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YOMTATVANYOK\KGFB_FLOTTA_2019\Ajánlatkérő\"/>
    </mc:Choice>
  </mc:AlternateContent>
  <bookViews>
    <workbookView xWindow="0" yWindow="0" windowWidth="28800" windowHeight="13020"/>
  </bookViews>
  <sheets>
    <sheet name="adatok" sheetId="2" r:id="rId1"/>
    <sheet name="Munka1" sheetId="1" r:id="rId2"/>
  </sheets>
  <externalReferences>
    <externalReference r:id="rId3"/>
  </externalReferences>
  <definedNames>
    <definedName name="AB">'[1]eltérítő faktorok'!$G$22:$H$25</definedName>
    <definedName name="alkusz">'[1]Flotta adatok'!$D$16:$G$16</definedName>
    <definedName name="azonosito">'[1]Flotta adatok'!$O$5</definedName>
    <definedName name="cmrbo">'[1]Flotta adatok'!$C$39</definedName>
    <definedName name="cmrdij">[1]CMR!$C$1:$D$32</definedName>
    <definedName name="cmrkedv">'[1]Flotta adatok'!$H$39</definedName>
    <definedName name="flottaazon">'[1]Flotta adatok'!$E$26</definedName>
    <definedName name="kategoria">'[1]eltérítő faktorok'!$A$2:$B$13</definedName>
    <definedName name="kezesidij">'[1]Flotta adatok'!$C$43</definedName>
    <definedName name="MK">'[1]eltérítő faktorok'!$G$8:$H$11</definedName>
    <definedName name="_xlnm.Print_Area" localSheetId="0">adatok!$A$1:$Y$67</definedName>
    <definedName name="PK">'[1]eltérítő faktorok'!$G$28:$H$30</definedName>
    <definedName name="SZG">'[1]eltérítő faktorok'!$G$14:$H$19</definedName>
    <definedName name="terulet">[1]terület!$A:$D</definedName>
    <definedName name="terulet2">[1]terület!$H:$K</definedName>
    <definedName name="TG">'[1]eltérítő faktorok'!$G$3:$H$5</definedName>
    <definedName name="TGregi">'[1]eltérítő faktorok'!$M$2:$N$4</definedName>
    <definedName name="ugyfnev">'[1]Flotta adatok'!$C$7</definedName>
    <definedName name="uzem">'[1]eltérítő faktorok'!$N$9:$P$20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Fejes Endre</author>
  </authors>
  <commentList>
    <comment ref="L17" authorId="0" shapeId="0">
      <text>
        <r>
          <rPr>
            <sz val="8"/>
            <color indexed="81"/>
            <rFont val="Tahoma"/>
            <family val="2"/>
            <charset val="238"/>
          </rPr>
          <t>CASCO-hoz:
Szgk: ÁFA-val
Nem szgk: ÁFA nélkül</t>
        </r>
      </text>
    </comment>
  </commentList>
</comments>
</file>

<file path=xl/sharedStrings.xml><?xml version="1.0" encoding="utf-8"?>
<sst xmlns="http://schemas.openxmlformats.org/spreadsheetml/2006/main" count="89" uniqueCount="88">
  <si>
    <t>Flotta biztosítási adatbekérő</t>
  </si>
  <si>
    <t>Szerződő</t>
  </si>
  <si>
    <t>név:</t>
  </si>
  <si>
    <t>Üzemeltetés jellege:</t>
  </si>
  <si>
    <t>Meglévő flotta esetén adja meg a flotta azonosítót</t>
  </si>
  <si>
    <t>cégforma:</t>
  </si>
  <si>
    <t>Főtevékenység jellege:</t>
  </si>
  <si>
    <t>cím:</t>
  </si>
  <si>
    <t>Város</t>
  </si>
  <si>
    <t>Ir.szám</t>
  </si>
  <si>
    <t>TEÁOR kód első két számjegye:</t>
  </si>
  <si>
    <t>Közterület, házszám</t>
  </si>
  <si>
    <t>Szerződő/üzembentartó tulajdonában, üzemeltetésében lévő összes jármű  (db):</t>
  </si>
  <si>
    <t>Igényelt flotta casco záradékok</t>
  </si>
  <si>
    <t>cégjegyzékszám:</t>
  </si>
  <si>
    <t>adószám:</t>
  </si>
  <si>
    <t>bankszámlaszám:</t>
  </si>
  <si>
    <t>Cégalapítás éve</t>
  </si>
  <si>
    <t>Partner adatok</t>
  </si>
  <si>
    <t xml:space="preserve">Számla címzettje: </t>
  </si>
  <si>
    <t>Levelezési cím:</t>
  </si>
  <si>
    <t>Biztosított/finanszírozó:</t>
  </si>
  <si>
    <t xml:space="preserve">Fizetési ütem: </t>
  </si>
  <si>
    <t xml:space="preserve">Közvetítő  azonosítója, neve: </t>
  </si>
  <si>
    <t>Fizetési mód:</t>
  </si>
  <si>
    <t>Kapcsolattartó neve:</t>
  </si>
  <si>
    <t>Tel.Szám</t>
  </si>
  <si>
    <t xml:space="preserve">Kockázatviselés kezdete (éé.hh.nn. óó:pp): </t>
  </si>
  <si>
    <t>Szerződéskötés oka:</t>
  </si>
  <si>
    <t>Flotta szintű casco kedvezmény mértéke:</t>
  </si>
  <si>
    <t>Töltse ki a gépjármű adatokat, majd nyomja meg a gombot.</t>
  </si>
  <si>
    <t>CMR bizt. összeg:</t>
  </si>
  <si>
    <t>Flotta szaporítás:</t>
  </si>
  <si>
    <t>Sorszám</t>
  </si>
  <si>
    <t>Gépjármű kategóriák azonosító                             jele (Lásd a díjösszesítőt)</t>
  </si>
  <si>
    <t>Forgalmi rendszám</t>
  </si>
  <si>
    <t>Gyártmány</t>
  </si>
  <si>
    <t>Típus</t>
  </si>
  <si>
    <t>Alvázszám</t>
  </si>
  <si>
    <t>Szállítható személyek száma vezetővel</t>
  </si>
  <si>
    <r>
      <t>Teherbírás</t>
    </r>
    <r>
      <rPr>
        <b/>
        <sz val="9"/>
        <rFont val="Calibri"/>
        <family val="2"/>
        <charset val="238"/>
        <scheme val="minor"/>
      </rPr>
      <t xml:space="preserve"> /kg/</t>
    </r>
  </si>
  <si>
    <r>
      <t xml:space="preserve">Össztömeg </t>
    </r>
    <r>
      <rPr>
        <b/>
        <sz val="9"/>
        <rFont val="Calibri"/>
        <family val="2"/>
        <charset val="238"/>
        <scheme val="minor"/>
      </rPr>
      <t>/kg/</t>
    </r>
  </si>
  <si>
    <r>
      <t>cm</t>
    </r>
    <r>
      <rPr>
        <vertAlign val="superscript"/>
        <sz val="9"/>
        <rFont val="Calibri"/>
        <family val="2"/>
        <charset val="238"/>
        <scheme val="minor"/>
      </rPr>
      <t>3</t>
    </r>
  </si>
  <si>
    <t>kW</t>
  </si>
  <si>
    <t>Érték/díjalap</t>
  </si>
  <si>
    <t>Évjárat</t>
  </si>
  <si>
    <t>Védelem</t>
  </si>
  <si>
    <t>Kulcsok</t>
  </si>
  <si>
    <t>üzemeltetés</t>
  </si>
  <si>
    <t>Kockázatviselés kezdete
 (éé. hh. nn. óó: pp)</t>
  </si>
  <si>
    <t>Előző biztosítási időszakra fedezetet nyújtó biztosító neve</t>
  </si>
  <si>
    <t>Előző biztosításának szerződés száma</t>
  </si>
  <si>
    <t>Casco Önrész</t>
  </si>
  <si>
    <t>Területi hatály záradéka</t>
  </si>
  <si>
    <t>Munkavégzés záradéka</t>
  </si>
  <si>
    <t>Kárköltség emelt összegű kifizetése</t>
  </si>
  <si>
    <t>Egyedi záradék</t>
  </si>
  <si>
    <t>Kedvezmény 2</t>
  </si>
  <si>
    <t>normál</t>
  </si>
  <si>
    <t>taxi</t>
  </si>
  <si>
    <t>bérgépjármű</t>
  </si>
  <si>
    <t>oktatással foglalkozó</t>
  </si>
  <si>
    <t>értékszállító</t>
  </si>
  <si>
    <t>megkülönböztetett jelzésű</t>
  </si>
  <si>
    <t>versenyautó</t>
  </si>
  <si>
    <t>reptéri kiszolgáló</t>
  </si>
  <si>
    <t>nemzetközi fuvarozó</t>
  </si>
  <si>
    <t>közúti árufuvarozó</t>
  </si>
  <si>
    <t>10%, min. 50.000 Ft</t>
  </si>
  <si>
    <t>10%, min. 100.000 Ft</t>
  </si>
  <si>
    <t>10%, min. 200.000 Ft</t>
  </si>
  <si>
    <t>10%, min. 300.000 Ft</t>
  </si>
  <si>
    <t>10%, min. 500.000 Ft</t>
  </si>
  <si>
    <t>20%, min. 50.000 Ft</t>
  </si>
  <si>
    <t>20%, min. 100.000 Ft</t>
  </si>
  <si>
    <t>20%, min. 200.000 Ft</t>
  </si>
  <si>
    <t>20%, min. 300.000 Ft</t>
  </si>
  <si>
    <t>20%, min. 500.000 Ft</t>
  </si>
  <si>
    <t>30%, min. 50.000 Ft</t>
  </si>
  <si>
    <t>30%, min. 100.000 Ft</t>
  </si>
  <si>
    <t>30%, min. 200.000 Ft</t>
  </si>
  <si>
    <t>30%, min. 300.000 Ft</t>
  </si>
  <si>
    <t>30%, min. 500.000 Ft</t>
  </si>
  <si>
    <t>benzin vagy diesel szállító</t>
  </si>
  <si>
    <t>egyéb tűz- és robbanásveszélyes anyagot szállító jármű</t>
  </si>
  <si>
    <t>egyéb veszélyes anyagot szállító</t>
  </si>
  <si>
    <t>mérgező vegyianyagot vagy hulladékot szállító</t>
  </si>
  <si>
    <t>tartós külföldi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</si>
</sst>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Ft&quot;;[Red]\-#,##0\ &quot;Ft&quot;"/>
    <numFmt numFmtId="164" formatCode="yyyy/\ m/\ d\.\ h:mm;@"/>
    <numFmt numFmtId="165" formatCode="0_ ;[Red]\-0\ "/>
    <numFmt numFmtId="166" formatCode="yyyy\.\ m\.\ d\.\ h:mm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4"/>
      <name val="Times New Roman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Times New Roman CE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9" xfId="0" applyFont="1" applyBorder="1" applyProtection="1"/>
    <xf numFmtId="0" fontId="4" fillId="0" borderId="0" xfId="0" applyFont="1" applyBorder="1" applyAlignment="1" applyProtection="1">
      <alignment vertical="center" shrinkToFit="1"/>
    </xf>
    <xf numFmtId="3" fontId="4" fillId="0" borderId="0" xfId="0" applyNumberFormat="1" applyFont="1" applyBorder="1" applyAlignment="1" applyProtection="1"/>
    <xf numFmtId="0" fontId="0" fillId="2" borderId="9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vertical="center" shrinkToFit="1"/>
    </xf>
    <xf numFmtId="0" fontId="4" fillId="2" borderId="9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center" shrinkToFit="1"/>
      <protection locked="0"/>
    </xf>
    <xf numFmtId="3" fontId="4" fillId="0" borderId="6" xfId="0" applyNumberFormat="1" applyFont="1" applyBorder="1" applyAlignment="1" applyProtection="1"/>
    <xf numFmtId="3" fontId="4" fillId="0" borderId="9" xfId="0" applyNumberFormat="1" applyFont="1" applyBorder="1" applyAlignment="1" applyProtection="1"/>
    <xf numFmtId="0" fontId="5" fillId="0" borderId="0" xfId="0" applyFont="1" applyBorder="1" applyAlignment="1" applyProtection="1"/>
    <xf numFmtId="0" fontId="0" fillId="0" borderId="6" xfId="0" applyFont="1" applyBorder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2" borderId="12" xfId="0" applyFont="1" applyFill="1" applyBorder="1" applyProtection="1">
      <protection locked="0"/>
    </xf>
    <xf numFmtId="3" fontId="4" fillId="0" borderId="1" xfId="0" applyNumberFormat="1" applyFont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left"/>
    </xf>
    <xf numFmtId="0" fontId="0" fillId="0" borderId="2" xfId="0" applyFont="1" applyBorder="1" applyProtection="1"/>
    <xf numFmtId="0" fontId="0" fillId="0" borderId="3" xfId="0" applyFont="1" applyBorder="1" applyProtection="1"/>
    <xf numFmtId="3" fontId="4" fillId="0" borderId="6" xfId="0" applyNumberFormat="1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0" fontId="0" fillId="2" borderId="13" xfId="0" applyFont="1" applyFill="1" applyBorder="1" applyAlignment="1" applyProtection="1">
      <protection locked="0"/>
    </xf>
    <xf numFmtId="3" fontId="4" fillId="0" borderId="11" xfId="0" applyNumberFormat="1" applyFont="1" applyBorder="1" applyAlignment="1" applyProtection="1"/>
    <xf numFmtId="14" fontId="4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0" fillId="3" borderId="13" xfId="0" applyFont="1" applyFill="1" applyBorder="1" applyAlignment="1" applyProtection="1">
      <alignment wrapText="1"/>
    </xf>
    <xf numFmtId="9" fontId="0" fillId="0" borderId="0" xfId="0" applyNumberFormat="1" applyFont="1" applyFill="1" applyBorder="1" applyAlignment="1" applyProtection="1"/>
    <xf numFmtId="0" fontId="7" fillId="4" borderId="26" xfId="0" applyNumberFormat="1" applyFont="1" applyFill="1" applyBorder="1" applyAlignment="1" applyProtection="1">
      <alignment horizontal="center" vertical="center" textRotation="90" wrapText="1"/>
    </xf>
    <xf numFmtId="0" fontId="8" fillId="3" borderId="26" xfId="0" applyNumberFormat="1" applyFont="1" applyFill="1" applyBorder="1" applyAlignment="1" applyProtection="1">
      <alignment horizontal="center" vertical="center" textRotation="90" wrapText="1" shrinkToFit="1"/>
    </xf>
    <xf numFmtId="0" fontId="9" fillId="0" borderId="26" xfId="0" applyNumberFormat="1" applyFont="1" applyFill="1" applyBorder="1" applyAlignment="1" applyProtection="1">
      <alignment horizontal="center" vertical="center" textRotation="90" wrapText="1"/>
    </xf>
    <xf numFmtId="0" fontId="9" fillId="3" borderId="26" xfId="0" applyNumberFormat="1" applyFont="1" applyFill="1" applyBorder="1" applyAlignment="1" applyProtection="1">
      <alignment horizontal="center" vertical="center" textRotation="90" wrapText="1"/>
    </xf>
    <xf numFmtId="0" fontId="9" fillId="0" borderId="27" xfId="0" applyNumberFormat="1" applyFont="1" applyFill="1" applyBorder="1" applyAlignment="1" applyProtection="1">
      <alignment horizontal="center" vertical="center" textRotation="90" wrapText="1"/>
    </xf>
    <xf numFmtId="0" fontId="9" fillId="3" borderId="28" xfId="0" applyNumberFormat="1" applyFont="1" applyFill="1" applyBorder="1" applyAlignment="1" applyProtection="1">
      <alignment horizontal="center" vertical="center" textRotation="90" wrapText="1"/>
    </xf>
    <xf numFmtId="0" fontId="0" fillId="3" borderId="14" xfId="0" applyFont="1" applyFill="1" applyBorder="1" applyAlignment="1" applyProtection="1">
      <alignment horizontal="center" vertical="center" textRotation="90"/>
    </xf>
    <xf numFmtId="0" fontId="0" fillId="3" borderId="15" xfId="0" applyFont="1" applyFill="1" applyBorder="1" applyAlignment="1" applyProtection="1">
      <alignment horizontal="center" vertical="center" textRotation="90"/>
    </xf>
    <xf numFmtId="0" fontId="0" fillId="3" borderId="15" xfId="0" applyFont="1" applyFill="1" applyBorder="1" applyAlignment="1" applyProtection="1">
      <alignment horizontal="center" vertical="center" textRotation="90" wrapText="1"/>
    </xf>
    <xf numFmtId="0" fontId="0" fillId="3" borderId="16" xfId="0" applyFont="1" applyFill="1" applyBorder="1" applyAlignment="1" applyProtection="1">
      <alignment horizontal="center" vertical="center" textRotation="90"/>
    </xf>
    <xf numFmtId="0" fontId="0" fillId="3" borderId="0" xfId="0" applyFont="1" applyFill="1" applyBorder="1" applyAlignment="1" applyProtection="1">
      <alignment horizontal="center" vertical="center" textRotation="90"/>
    </xf>
    <xf numFmtId="0" fontId="0" fillId="0" borderId="0" xfId="0" applyFill="1" applyBorder="1" applyAlignment="1" applyProtection="1">
      <alignment horizontal="center" vertical="center" textRotation="90"/>
    </xf>
    <xf numFmtId="0" fontId="0" fillId="0" borderId="0" xfId="0" applyBorder="1" applyAlignment="1" applyProtection="1">
      <alignment horizontal="center" vertical="center" textRotation="9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6" fontId="0" fillId="0" borderId="0" xfId="0" applyNumberFormat="1" applyFill="1" applyAlignment="1" applyProtection="1">
      <alignment shrinkToFit="1"/>
      <protection locked="0"/>
    </xf>
    <xf numFmtId="6" fontId="0" fillId="0" borderId="0" xfId="0" applyNumberFormat="1" applyProtection="1"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9" fontId="0" fillId="0" borderId="0" xfId="0" applyNumberFormat="1" applyFill="1" applyBorder="1" applyProtection="1">
      <protection locked="0"/>
    </xf>
    <xf numFmtId="9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9" fontId="0" fillId="0" borderId="0" xfId="0" applyNumberFormat="1" applyFill="1" applyProtection="1"/>
    <xf numFmtId="165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18" fillId="0" borderId="0" xfId="0" applyFont="1" applyProtection="1"/>
    <xf numFmtId="0" fontId="18" fillId="5" borderId="0" xfId="0" applyFont="1" applyFill="1" applyProtection="1"/>
    <xf numFmtId="0" fontId="18" fillId="5" borderId="0" xfId="0" applyFont="1" applyFill="1"/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3" fontId="4" fillId="0" borderId="6" xfId="0" applyNumberFormat="1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3" fontId="4" fillId="0" borderId="7" xfId="0" applyNumberFormat="1" applyFont="1" applyBorder="1" applyAlignment="1" applyProtection="1">
      <alignment horizontal="left"/>
    </xf>
    <xf numFmtId="3" fontId="5" fillId="2" borderId="8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9" xfId="0" applyFont="1" applyFill="1" applyBorder="1" applyAlignment="1" applyProtection="1">
      <alignment horizontal="left" vertical="center" shrinkToFit="1"/>
    </xf>
    <xf numFmtId="3" fontId="4" fillId="0" borderId="8" xfId="0" applyNumberFormat="1" applyFont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3" fontId="6" fillId="0" borderId="6" xfId="0" applyNumberFormat="1" applyFont="1" applyBorder="1" applyAlignment="1" applyProtection="1">
      <alignment horizontal="left" wrapText="1"/>
    </xf>
    <xf numFmtId="3" fontId="6" fillId="0" borderId="0" xfId="0" applyNumberFormat="1" applyFont="1" applyBorder="1" applyAlignment="1" applyProtection="1">
      <alignment horizontal="left" wrapText="1"/>
    </xf>
    <xf numFmtId="3" fontId="6" fillId="0" borderId="9" xfId="0" applyNumberFormat="1" applyFont="1" applyBorder="1" applyAlignment="1" applyProtection="1">
      <alignment horizontal="left" wrapText="1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9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left"/>
    </xf>
    <xf numFmtId="3" fontId="4" fillId="0" borderId="11" xfId="0" applyNumberFormat="1" applyFont="1" applyBorder="1" applyAlignment="1" applyProtection="1">
      <alignment horizontal="left"/>
    </xf>
    <xf numFmtId="3" fontId="4" fillId="0" borderId="12" xfId="0" applyNumberFormat="1" applyFont="1" applyBorder="1" applyAlignment="1" applyProtection="1">
      <alignment horizontal="left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vertical="center"/>
    </xf>
    <xf numFmtId="3" fontId="4" fillId="0" borderId="6" xfId="0" applyNumberFormat="1" applyFont="1" applyBorder="1" applyAlignment="1" applyProtection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3" fontId="4" fillId="0" borderId="18" xfId="0" applyNumberFormat="1" applyFont="1" applyBorder="1" applyAlignment="1" applyProtection="1">
      <alignment horizontal="left"/>
    </xf>
    <xf numFmtId="3" fontId="4" fillId="0" borderId="19" xfId="0" applyNumberFormat="1" applyFont="1" applyBorder="1" applyAlignment="1" applyProtection="1">
      <alignment horizontal="left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 horizontal="center"/>
    </xf>
    <xf numFmtId="3" fontId="4" fillId="0" borderId="22" xfId="0" applyNumberFormat="1" applyFont="1" applyBorder="1" applyAlignment="1" applyProtection="1">
      <alignment horizontal="center"/>
    </xf>
    <xf numFmtId="3" fontId="4" fillId="0" borderId="23" xfId="0" applyNumberFormat="1" applyFont="1" applyBorder="1" applyAlignment="1" applyProtection="1">
      <alignment horizontal="center"/>
    </xf>
    <xf numFmtId="14" fontId="4" fillId="2" borderId="24" xfId="0" applyNumberFormat="1" applyFont="1" applyFill="1" applyBorder="1" applyAlignment="1" applyProtection="1">
      <alignment horizontal="center"/>
      <protection locked="0"/>
    </xf>
    <xf numFmtId="14" fontId="4" fillId="2" borderId="22" xfId="0" applyNumberFormat="1" applyFont="1" applyFill="1" applyBorder="1" applyAlignment="1" applyProtection="1">
      <alignment horizontal="center"/>
      <protection locked="0"/>
    </xf>
    <xf numFmtId="14" fontId="4" fillId="2" borderId="25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 horizontal="left"/>
    </xf>
    <xf numFmtId="3" fontId="4" fillId="0" borderId="22" xfId="0" applyNumberFormat="1" applyFont="1" applyBorder="1" applyAlignment="1" applyProtection="1">
      <alignment horizontal="left"/>
    </xf>
    <xf numFmtId="3" fontId="4" fillId="0" borderId="23" xfId="0" applyNumberFormat="1" applyFont="1" applyBorder="1" applyAlignment="1" applyProtection="1">
      <alignment horizontal="left"/>
    </xf>
    <xf numFmtId="9" fontId="4" fillId="2" borderId="19" xfId="0" applyNumberFormat="1" applyFont="1" applyFill="1" applyBorder="1" applyAlignment="1" applyProtection="1">
      <alignment horizontal="center"/>
      <protection locked="0"/>
    </xf>
    <xf numFmtId="14" fontId="4" fillId="2" borderId="19" xfId="0" applyNumberFormat="1" applyFont="1" applyFill="1" applyBorder="1" applyAlignment="1" applyProtection="1">
      <alignment horizontal="center"/>
      <protection locked="0"/>
    </xf>
    <xf numFmtId="14" fontId="4" fillId="2" borderId="2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6" fontId="4" fillId="2" borderId="22" xfId="0" applyNumberFormat="1" applyFont="1" applyFill="1" applyBorder="1" applyAlignment="1" applyProtection="1">
      <alignment horizontal="left" vertical="center"/>
      <protection locked="0"/>
    </xf>
    <xf numFmtId="6" fontId="4" fillId="2" borderId="25" xfId="0" applyNumberFormat="1" applyFont="1" applyFill="1" applyBorder="1" applyAlignment="1" applyProtection="1">
      <alignment horizontal="left" vertical="center"/>
      <protection locked="0"/>
    </xf>
    <xf numFmtId="6" fontId="4" fillId="2" borderId="24" xfId="0" applyNumberFormat="1" applyFont="1" applyFill="1" applyBorder="1" applyAlignment="1" applyProtection="1">
      <alignment horizontal="center" vertical="center"/>
      <protection locked="0"/>
    </xf>
    <xf numFmtId="6" fontId="4" fillId="2" borderId="22" xfId="0" applyNumberFormat="1" applyFont="1" applyFill="1" applyBorder="1" applyAlignment="1" applyProtection="1">
      <alignment horizontal="center" vertical="center"/>
      <protection locked="0"/>
    </xf>
    <xf numFmtId="6" fontId="4" fillId="2" borderId="25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rif&#225;l&#243;k\KGFB\Flotta\2017\Saj&#225;t\Forintos\FLOTTA%202017.01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zelési útmutató"/>
      <sheetName val="CASCO elfogadó"/>
      <sheetName val="KGFB elfogadó"/>
      <sheetName val="Flotta szaporítás"/>
      <sheetName val="Üzemeltetési nyilatkozat"/>
      <sheetName val="adatok"/>
      <sheetName val="Flotta adatok"/>
      <sheetName val="KGFB melléklet"/>
      <sheetName val="Casco melléklet"/>
      <sheetName val="Casco záradékok"/>
      <sheetName val="Casco záradékok háttértábla"/>
      <sheetName val="KGFB vonalkódok"/>
      <sheetName val="Casco vonalkódok"/>
      <sheetName val="Teszt adatok"/>
      <sheetName val="eltérítő faktorok"/>
      <sheetName val="terület"/>
      <sheetName val="flotta szorzók segéd"/>
      <sheetName val="teáor"/>
      <sheetName val="CASCO"/>
      <sheetName val="CMR"/>
      <sheetName val="Kezesi"/>
      <sheetName val="flottak"/>
      <sheetName val="Állomány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9">
          <cell r="H39">
            <v>0</v>
          </cell>
        </row>
        <row r="43">
          <cell r="C43">
            <v>6.7000000000000002E-3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 t="str">
            <v>Quad</v>
          </cell>
          <cell r="B2" t="str">
            <v>4SK</v>
          </cell>
          <cell r="M2">
            <v>0</v>
          </cell>
          <cell r="N2">
            <v>1</v>
          </cell>
        </row>
        <row r="3">
          <cell r="A3" t="str">
            <v>Autóbusz</v>
          </cell>
          <cell r="B3" t="str">
            <v>AB</v>
          </cell>
          <cell r="G3">
            <v>0</v>
          </cell>
          <cell r="H3">
            <v>1</v>
          </cell>
          <cell r="M3">
            <v>3501</v>
          </cell>
          <cell r="N3">
            <v>2</v>
          </cell>
        </row>
        <row r="4">
          <cell r="A4" t="str">
            <v>Lassú jármű</v>
          </cell>
          <cell r="B4" t="str">
            <v>LJ</v>
          </cell>
          <cell r="G4">
            <v>3501</v>
          </cell>
          <cell r="H4">
            <v>2</v>
          </cell>
          <cell r="M4">
            <v>12001</v>
          </cell>
          <cell r="N4">
            <v>3</v>
          </cell>
        </row>
        <row r="5">
          <cell r="A5" t="str">
            <v>Munkagép</v>
          </cell>
          <cell r="B5" t="str">
            <v>MG</v>
          </cell>
          <cell r="G5">
            <v>12001</v>
          </cell>
          <cell r="H5">
            <v>3</v>
          </cell>
        </row>
        <row r="6">
          <cell r="A6" t="str">
            <v>Motor</v>
          </cell>
          <cell r="B6" t="str">
            <v>MK</v>
          </cell>
        </row>
        <row r="7">
          <cell r="A7" t="str">
            <v>Mg vontató</v>
          </cell>
          <cell r="B7" t="str">
            <v>MV</v>
          </cell>
        </row>
        <row r="8">
          <cell r="A8" t="str">
            <v>Pótkocsi</v>
          </cell>
          <cell r="B8" t="str">
            <v>PK</v>
          </cell>
          <cell r="G8">
            <v>1</v>
          </cell>
          <cell r="H8">
            <v>1</v>
          </cell>
        </row>
        <row r="9">
          <cell r="A9" t="str">
            <v>SMKP</v>
          </cell>
          <cell r="B9" t="str">
            <v>SK</v>
          </cell>
          <cell r="G9">
            <v>13</v>
          </cell>
          <cell r="H9">
            <v>2</v>
          </cell>
          <cell r="N9" t="str">
            <v>normál</v>
          </cell>
          <cell r="O9">
            <v>1</v>
          </cell>
          <cell r="P9">
            <v>1</v>
          </cell>
        </row>
        <row r="10">
          <cell r="A10" t="str">
            <v>Személygk</v>
          </cell>
          <cell r="B10" t="str">
            <v>SZG</v>
          </cell>
          <cell r="G10">
            <v>36</v>
          </cell>
          <cell r="H10">
            <v>3</v>
          </cell>
          <cell r="N10" t="str">
            <v>taxi</v>
          </cell>
          <cell r="O10">
            <v>2.5</v>
          </cell>
          <cell r="P10">
            <v>2.5</v>
          </cell>
        </row>
        <row r="11">
          <cell r="A11" t="str">
            <v>Tehergk</v>
          </cell>
          <cell r="B11" t="str">
            <v>TG</v>
          </cell>
          <cell r="G11">
            <v>71</v>
          </cell>
          <cell r="H11">
            <v>4</v>
          </cell>
          <cell r="N11" t="str">
            <v>veszélyes árut szállító</v>
          </cell>
          <cell r="O11">
            <v>2.5</v>
          </cell>
          <cell r="P11">
            <v>2.5</v>
          </cell>
        </row>
        <row r="12">
          <cell r="A12" t="str">
            <v>Trolibusz</v>
          </cell>
          <cell r="B12" t="str">
            <v>TB</v>
          </cell>
          <cell r="N12" t="str">
            <v>tűz- és robbanásveszélyes anyagot szállító jármű</v>
          </cell>
          <cell r="O12">
            <v>2.5</v>
          </cell>
          <cell r="P12">
            <v>2.5</v>
          </cell>
        </row>
        <row r="13">
          <cell r="A13" t="str">
            <v>Vontató</v>
          </cell>
          <cell r="B13" t="str">
            <v>V</v>
          </cell>
          <cell r="N13" t="str">
            <v>robbanásveszélyes anyagot szállító jármű</v>
          </cell>
          <cell r="O13">
            <v>2.5</v>
          </cell>
          <cell r="P13">
            <v>2.5</v>
          </cell>
        </row>
        <row r="14">
          <cell r="G14">
            <v>1</v>
          </cell>
          <cell r="H14">
            <v>1</v>
          </cell>
          <cell r="N14" t="str">
            <v>bérgépjármű</v>
          </cell>
          <cell r="O14">
            <v>2.5</v>
          </cell>
          <cell r="P14">
            <v>2.5</v>
          </cell>
        </row>
        <row r="15">
          <cell r="G15">
            <v>38</v>
          </cell>
          <cell r="H15">
            <v>2</v>
          </cell>
          <cell r="N15" t="str">
            <v>oktatással foglalkozó</v>
          </cell>
          <cell r="O15">
            <v>2.5</v>
          </cell>
          <cell r="P15">
            <v>2.5</v>
          </cell>
        </row>
        <row r="16">
          <cell r="G16">
            <v>51</v>
          </cell>
          <cell r="H16">
            <v>3</v>
          </cell>
          <cell r="N16" t="str">
            <v>értékszállító</v>
          </cell>
          <cell r="O16">
            <v>2.5</v>
          </cell>
          <cell r="P16">
            <v>2.5</v>
          </cell>
        </row>
        <row r="17">
          <cell r="G17">
            <v>71</v>
          </cell>
          <cell r="H17">
            <v>4</v>
          </cell>
          <cell r="N17" t="str">
            <v>megkülönböztetett jelzésű</v>
          </cell>
          <cell r="O17">
            <v>2.5</v>
          </cell>
          <cell r="P17">
            <v>2.5</v>
          </cell>
        </row>
        <row r="18">
          <cell r="G18">
            <v>101</v>
          </cell>
          <cell r="H18">
            <v>5</v>
          </cell>
          <cell r="N18" t="str">
            <v>versenyautó</v>
          </cell>
          <cell r="O18">
            <v>2.5</v>
          </cell>
          <cell r="P18">
            <v>2.5</v>
          </cell>
        </row>
        <row r="19">
          <cell r="G19">
            <v>181</v>
          </cell>
          <cell r="H19">
            <v>6</v>
          </cell>
          <cell r="N19" t="str">
            <v>reptéri kiszolgáló</v>
          </cell>
          <cell r="O19">
            <v>2.5</v>
          </cell>
          <cell r="P19">
            <v>2.5</v>
          </cell>
        </row>
        <row r="20">
          <cell r="N20" t="str">
            <v>nemzetközi fuvarozó</v>
          </cell>
          <cell r="O20">
            <v>2.8</v>
          </cell>
          <cell r="P20">
            <v>1</v>
          </cell>
        </row>
        <row r="22">
          <cell r="G22">
            <v>1</v>
          </cell>
          <cell r="H22">
            <v>1</v>
          </cell>
        </row>
        <row r="23">
          <cell r="G23">
            <v>20</v>
          </cell>
          <cell r="H23">
            <v>2</v>
          </cell>
        </row>
        <row r="24">
          <cell r="G24">
            <v>43</v>
          </cell>
          <cell r="H24">
            <v>3</v>
          </cell>
        </row>
        <row r="25">
          <cell r="G25">
            <v>80</v>
          </cell>
          <cell r="H25">
            <v>4</v>
          </cell>
        </row>
        <row r="28">
          <cell r="G28">
            <v>1</v>
          </cell>
          <cell r="H28">
            <v>1</v>
          </cell>
        </row>
        <row r="29">
          <cell r="G29">
            <v>751</v>
          </cell>
          <cell r="H29">
            <v>2</v>
          </cell>
        </row>
        <row r="30">
          <cell r="G30">
            <v>10001</v>
          </cell>
          <cell r="H30">
            <v>3</v>
          </cell>
        </row>
      </sheetData>
      <sheetData sheetId="15">
        <row r="1">
          <cell r="A1" t="str">
            <v>bal</v>
          </cell>
          <cell r="B1" t="str">
            <v>2014.01.01 besorolás</v>
          </cell>
          <cell r="C1" t="str">
            <v>szorzó</v>
          </cell>
          <cell r="D1" t="str">
            <v>SZG &gt; 100kW</v>
          </cell>
          <cell r="H1" t="str">
            <v>bal</v>
          </cell>
          <cell r="I1">
            <v>41579</v>
          </cell>
          <cell r="J1" t="str">
            <v>szorzó</v>
          </cell>
          <cell r="K1" t="str">
            <v>SZG &gt; 100kW</v>
          </cell>
        </row>
        <row r="2">
          <cell r="H2">
            <v>0</v>
          </cell>
          <cell r="I2">
            <v>1</v>
          </cell>
          <cell r="J2">
            <v>1.95</v>
          </cell>
          <cell r="K2">
            <v>1.95</v>
          </cell>
        </row>
        <row r="3">
          <cell r="A3">
            <v>0</v>
          </cell>
          <cell r="B3">
            <v>8</v>
          </cell>
          <cell r="C3">
            <v>1</v>
          </cell>
          <cell r="D3">
            <v>1</v>
          </cell>
          <cell r="H3">
            <v>1011</v>
          </cell>
          <cell r="I3">
            <v>1</v>
          </cell>
          <cell r="J3">
            <v>1.95</v>
          </cell>
          <cell r="K3">
            <v>1.95</v>
          </cell>
        </row>
        <row r="4">
          <cell r="A4">
            <v>1011</v>
          </cell>
          <cell r="B4">
            <v>1</v>
          </cell>
          <cell r="C4">
            <v>1.95</v>
          </cell>
          <cell r="D4">
            <v>1.95</v>
          </cell>
          <cell r="H4">
            <v>1012</v>
          </cell>
          <cell r="I4">
            <v>1</v>
          </cell>
          <cell r="J4">
            <v>1.95</v>
          </cell>
          <cell r="K4">
            <v>1.95</v>
          </cell>
        </row>
        <row r="5">
          <cell r="A5">
            <v>1012</v>
          </cell>
          <cell r="B5">
            <v>1</v>
          </cell>
          <cell r="C5">
            <v>1.95</v>
          </cell>
          <cell r="D5">
            <v>1.95</v>
          </cell>
          <cell r="H5">
            <v>1013</v>
          </cell>
          <cell r="I5">
            <v>1</v>
          </cell>
          <cell r="J5">
            <v>1.95</v>
          </cell>
          <cell r="K5">
            <v>1.95</v>
          </cell>
        </row>
        <row r="6">
          <cell r="A6">
            <v>1013</v>
          </cell>
          <cell r="B6">
            <v>1</v>
          </cell>
          <cell r="C6">
            <v>1.95</v>
          </cell>
          <cell r="D6">
            <v>1.95</v>
          </cell>
          <cell r="H6">
            <v>1014</v>
          </cell>
          <cell r="I6">
            <v>1</v>
          </cell>
          <cell r="J6">
            <v>1.95</v>
          </cell>
          <cell r="K6">
            <v>1.95</v>
          </cell>
        </row>
        <row r="7">
          <cell r="A7">
            <v>1014</v>
          </cell>
          <cell r="B7">
            <v>1</v>
          </cell>
          <cell r="C7">
            <v>1.95</v>
          </cell>
          <cell r="D7">
            <v>1.95</v>
          </cell>
          <cell r="H7">
            <v>1015</v>
          </cell>
          <cell r="I7">
            <v>1</v>
          </cell>
          <cell r="J7">
            <v>1.95</v>
          </cell>
          <cell r="K7">
            <v>1.95</v>
          </cell>
        </row>
        <row r="8">
          <cell r="A8">
            <v>1015</v>
          </cell>
          <cell r="B8">
            <v>1</v>
          </cell>
          <cell r="C8">
            <v>1.95</v>
          </cell>
          <cell r="D8">
            <v>1.95</v>
          </cell>
          <cell r="H8">
            <v>1016</v>
          </cell>
          <cell r="I8">
            <v>1</v>
          </cell>
          <cell r="J8">
            <v>1.95</v>
          </cell>
          <cell r="K8">
            <v>1.95</v>
          </cell>
        </row>
        <row r="9">
          <cell r="A9">
            <v>1016</v>
          </cell>
          <cell r="B9">
            <v>1</v>
          </cell>
          <cell r="C9">
            <v>1.95</v>
          </cell>
          <cell r="D9">
            <v>1.95</v>
          </cell>
          <cell r="H9">
            <v>1021</v>
          </cell>
          <cell r="I9">
            <v>1</v>
          </cell>
          <cell r="J9">
            <v>1.95</v>
          </cell>
          <cell r="K9">
            <v>1.95</v>
          </cell>
        </row>
        <row r="10">
          <cell r="A10">
            <v>1021</v>
          </cell>
          <cell r="B10">
            <v>1</v>
          </cell>
          <cell r="C10">
            <v>1.95</v>
          </cell>
          <cell r="D10">
            <v>1.95</v>
          </cell>
          <cell r="H10">
            <v>1022</v>
          </cell>
          <cell r="I10">
            <v>1</v>
          </cell>
          <cell r="J10">
            <v>1.95</v>
          </cell>
          <cell r="K10">
            <v>1.95</v>
          </cell>
        </row>
        <row r="11">
          <cell r="A11">
            <v>1022</v>
          </cell>
          <cell r="B11">
            <v>1</v>
          </cell>
          <cell r="C11">
            <v>1.95</v>
          </cell>
          <cell r="D11">
            <v>1.95</v>
          </cell>
          <cell r="H11">
            <v>1023</v>
          </cell>
          <cell r="I11">
            <v>1</v>
          </cell>
          <cell r="J11">
            <v>1.95</v>
          </cell>
          <cell r="K11">
            <v>1.95</v>
          </cell>
        </row>
        <row r="12">
          <cell r="A12">
            <v>1023</v>
          </cell>
          <cell r="B12">
            <v>1</v>
          </cell>
          <cell r="C12">
            <v>1.95</v>
          </cell>
          <cell r="D12">
            <v>1.95</v>
          </cell>
          <cell r="H12">
            <v>1024</v>
          </cell>
          <cell r="I12">
            <v>1</v>
          </cell>
          <cell r="J12">
            <v>1.95</v>
          </cell>
          <cell r="K12">
            <v>1.95</v>
          </cell>
        </row>
        <row r="13">
          <cell r="A13">
            <v>1024</v>
          </cell>
          <cell r="B13">
            <v>1</v>
          </cell>
          <cell r="C13">
            <v>1.95</v>
          </cell>
          <cell r="D13">
            <v>1.95</v>
          </cell>
          <cell r="H13">
            <v>1025</v>
          </cell>
          <cell r="I13">
            <v>1</v>
          </cell>
          <cell r="J13">
            <v>1.95</v>
          </cell>
          <cell r="K13">
            <v>1.95</v>
          </cell>
        </row>
        <row r="14">
          <cell r="A14">
            <v>1025</v>
          </cell>
          <cell r="B14">
            <v>1</v>
          </cell>
          <cell r="C14">
            <v>1.95</v>
          </cell>
          <cell r="D14">
            <v>1.95</v>
          </cell>
          <cell r="H14">
            <v>1026</v>
          </cell>
          <cell r="I14">
            <v>1</v>
          </cell>
          <cell r="J14">
            <v>1.95</v>
          </cell>
          <cell r="K14">
            <v>1.95</v>
          </cell>
        </row>
        <row r="15">
          <cell r="A15">
            <v>1026</v>
          </cell>
          <cell r="B15">
            <v>1</v>
          </cell>
          <cell r="C15">
            <v>1.95</v>
          </cell>
          <cell r="D15">
            <v>1.95</v>
          </cell>
          <cell r="H15">
            <v>1027</v>
          </cell>
          <cell r="I15">
            <v>1</v>
          </cell>
          <cell r="J15">
            <v>1.95</v>
          </cell>
          <cell r="K15">
            <v>1.95</v>
          </cell>
        </row>
        <row r="16">
          <cell r="A16">
            <v>1027</v>
          </cell>
          <cell r="B16">
            <v>1</v>
          </cell>
          <cell r="C16">
            <v>1.95</v>
          </cell>
          <cell r="D16">
            <v>1.95</v>
          </cell>
          <cell r="H16">
            <v>1028</v>
          </cell>
          <cell r="I16">
            <v>1</v>
          </cell>
          <cell r="J16">
            <v>1.95</v>
          </cell>
          <cell r="K16">
            <v>1.95</v>
          </cell>
        </row>
        <row r="17">
          <cell r="A17">
            <v>1028</v>
          </cell>
          <cell r="B17">
            <v>1</v>
          </cell>
          <cell r="C17">
            <v>1.95</v>
          </cell>
          <cell r="D17">
            <v>1.95</v>
          </cell>
          <cell r="H17">
            <v>1029</v>
          </cell>
          <cell r="I17">
            <v>1</v>
          </cell>
          <cell r="J17">
            <v>1.95</v>
          </cell>
          <cell r="K17">
            <v>1.95</v>
          </cell>
        </row>
        <row r="18">
          <cell r="A18">
            <v>1029</v>
          </cell>
          <cell r="B18">
            <v>1</v>
          </cell>
          <cell r="C18">
            <v>1.95</v>
          </cell>
          <cell r="D18">
            <v>1.95</v>
          </cell>
          <cell r="H18">
            <v>1031</v>
          </cell>
          <cell r="I18">
            <v>1</v>
          </cell>
          <cell r="J18">
            <v>1.95</v>
          </cell>
          <cell r="K18">
            <v>1.95</v>
          </cell>
        </row>
        <row r="19">
          <cell r="A19">
            <v>1031</v>
          </cell>
          <cell r="B19">
            <v>1</v>
          </cell>
          <cell r="C19">
            <v>1.95</v>
          </cell>
          <cell r="D19">
            <v>1.95</v>
          </cell>
          <cell r="H19">
            <v>1032</v>
          </cell>
          <cell r="I19">
            <v>1</v>
          </cell>
          <cell r="J19">
            <v>1.95</v>
          </cell>
          <cell r="K19">
            <v>1.95</v>
          </cell>
        </row>
        <row r="20">
          <cell r="A20">
            <v>1032</v>
          </cell>
          <cell r="B20">
            <v>1</v>
          </cell>
          <cell r="C20">
            <v>1.95</v>
          </cell>
          <cell r="D20">
            <v>1.95</v>
          </cell>
          <cell r="H20">
            <v>1033</v>
          </cell>
          <cell r="I20">
            <v>1</v>
          </cell>
          <cell r="J20">
            <v>1.95</v>
          </cell>
          <cell r="K20">
            <v>1.95</v>
          </cell>
        </row>
        <row r="21">
          <cell r="A21">
            <v>1033</v>
          </cell>
          <cell r="B21">
            <v>1</v>
          </cell>
          <cell r="C21">
            <v>1.95</v>
          </cell>
          <cell r="D21">
            <v>1.95</v>
          </cell>
          <cell r="H21">
            <v>1034</v>
          </cell>
          <cell r="I21">
            <v>1</v>
          </cell>
          <cell r="J21">
            <v>1.95</v>
          </cell>
          <cell r="K21">
            <v>1.95</v>
          </cell>
        </row>
        <row r="22">
          <cell r="A22">
            <v>1034</v>
          </cell>
          <cell r="B22">
            <v>1</v>
          </cell>
          <cell r="C22">
            <v>1.95</v>
          </cell>
          <cell r="D22">
            <v>1.95</v>
          </cell>
          <cell r="H22">
            <v>1035</v>
          </cell>
          <cell r="I22">
            <v>1</v>
          </cell>
          <cell r="J22">
            <v>1.95</v>
          </cell>
          <cell r="K22">
            <v>1.95</v>
          </cell>
        </row>
        <row r="23">
          <cell r="A23">
            <v>1035</v>
          </cell>
          <cell r="B23">
            <v>1</v>
          </cell>
          <cell r="C23">
            <v>1.95</v>
          </cell>
          <cell r="D23">
            <v>1.95</v>
          </cell>
          <cell r="H23">
            <v>1036</v>
          </cell>
          <cell r="I23">
            <v>1</v>
          </cell>
          <cell r="J23">
            <v>1.95</v>
          </cell>
          <cell r="K23">
            <v>1.95</v>
          </cell>
        </row>
        <row r="24">
          <cell r="A24">
            <v>1036</v>
          </cell>
          <cell r="B24">
            <v>1</v>
          </cell>
          <cell r="C24">
            <v>1.95</v>
          </cell>
          <cell r="D24">
            <v>1.95</v>
          </cell>
          <cell r="H24">
            <v>1037</v>
          </cell>
          <cell r="I24">
            <v>1</v>
          </cell>
          <cell r="J24">
            <v>1.95</v>
          </cell>
          <cell r="K24">
            <v>1.95</v>
          </cell>
        </row>
        <row r="25">
          <cell r="A25">
            <v>1037</v>
          </cell>
          <cell r="B25">
            <v>1</v>
          </cell>
          <cell r="C25">
            <v>1.95</v>
          </cell>
          <cell r="D25">
            <v>1.95</v>
          </cell>
          <cell r="H25">
            <v>1038</v>
          </cell>
          <cell r="I25">
            <v>1</v>
          </cell>
          <cell r="J25">
            <v>1.95</v>
          </cell>
          <cell r="K25">
            <v>1.95</v>
          </cell>
        </row>
        <row r="26">
          <cell r="A26">
            <v>1038</v>
          </cell>
          <cell r="B26">
            <v>1</v>
          </cell>
          <cell r="C26">
            <v>1.95</v>
          </cell>
          <cell r="D26">
            <v>1.95</v>
          </cell>
          <cell r="H26">
            <v>1039</v>
          </cell>
          <cell r="I26">
            <v>1</v>
          </cell>
          <cell r="J26">
            <v>1.95</v>
          </cell>
          <cell r="K26">
            <v>1.95</v>
          </cell>
        </row>
        <row r="27">
          <cell r="A27">
            <v>1039</v>
          </cell>
          <cell r="B27">
            <v>1</v>
          </cell>
          <cell r="C27">
            <v>1.95</v>
          </cell>
          <cell r="D27">
            <v>1.95</v>
          </cell>
          <cell r="H27">
            <v>1041</v>
          </cell>
          <cell r="I27">
            <v>1</v>
          </cell>
          <cell r="J27">
            <v>1.95</v>
          </cell>
          <cell r="K27">
            <v>1.95</v>
          </cell>
        </row>
        <row r="28">
          <cell r="A28">
            <v>1041</v>
          </cell>
          <cell r="B28">
            <v>1</v>
          </cell>
          <cell r="C28">
            <v>1.95</v>
          </cell>
          <cell r="D28">
            <v>1.95</v>
          </cell>
          <cell r="H28">
            <v>1042</v>
          </cell>
          <cell r="I28">
            <v>1</v>
          </cell>
          <cell r="J28">
            <v>1.95</v>
          </cell>
          <cell r="K28">
            <v>1.95</v>
          </cell>
        </row>
        <row r="29">
          <cell r="A29">
            <v>1042</v>
          </cell>
          <cell r="B29">
            <v>1</v>
          </cell>
          <cell r="C29">
            <v>1.95</v>
          </cell>
          <cell r="D29">
            <v>1.95</v>
          </cell>
          <cell r="H29">
            <v>1043</v>
          </cell>
          <cell r="I29">
            <v>1</v>
          </cell>
          <cell r="J29">
            <v>1.95</v>
          </cell>
          <cell r="K29">
            <v>1.95</v>
          </cell>
        </row>
        <row r="30">
          <cell r="A30">
            <v>1043</v>
          </cell>
          <cell r="B30">
            <v>1</v>
          </cell>
          <cell r="C30">
            <v>1.95</v>
          </cell>
          <cell r="D30">
            <v>1.95</v>
          </cell>
          <cell r="H30">
            <v>1044</v>
          </cell>
          <cell r="I30">
            <v>1</v>
          </cell>
          <cell r="J30">
            <v>1.95</v>
          </cell>
          <cell r="K30">
            <v>1.95</v>
          </cell>
        </row>
        <row r="31">
          <cell r="A31">
            <v>1044</v>
          </cell>
          <cell r="B31">
            <v>1</v>
          </cell>
          <cell r="C31">
            <v>1.95</v>
          </cell>
          <cell r="D31">
            <v>1.95</v>
          </cell>
          <cell r="H31">
            <v>1045</v>
          </cell>
          <cell r="I31">
            <v>1</v>
          </cell>
          <cell r="J31">
            <v>1.95</v>
          </cell>
          <cell r="K31">
            <v>1.95</v>
          </cell>
        </row>
        <row r="32">
          <cell r="A32">
            <v>1045</v>
          </cell>
          <cell r="B32">
            <v>1</v>
          </cell>
          <cell r="C32">
            <v>1.95</v>
          </cell>
          <cell r="D32">
            <v>1.95</v>
          </cell>
          <cell r="H32">
            <v>1046</v>
          </cell>
          <cell r="I32">
            <v>1</v>
          </cell>
          <cell r="J32">
            <v>1.95</v>
          </cell>
          <cell r="K32">
            <v>1.95</v>
          </cell>
        </row>
        <row r="33">
          <cell r="A33">
            <v>1046</v>
          </cell>
          <cell r="B33">
            <v>1</v>
          </cell>
          <cell r="C33">
            <v>1.95</v>
          </cell>
          <cell r="D33">
            <v>1.95</v>
          </cell>
          <cell r="H33">
            <v>1047</v>
          </cell>
          <cell r="I33">
            <v>1</v>
          </cell>
          <cell r="J33">
            <v>1.95</v>
          </cell>
          <cell r="K33">
            <v>1.95</v>
          </cell>
        </row>
        <row r="34">
          <cell r="A34">
            <v>1047</v>
          </cell>
          <cell r="B34">
            <v>1</v>
          </cell>
          <cell r="C34">
            <v>1.95</v>
          </cell>
          <cell r="D34">
            <v>1.95</v>
          </cell>
          <cell r="H34">
            <v>1048</v>
          </cell>
          <cell r="I34">
            <v>1</v>
          </cell>
          <cell r="J34">
            <v>1.95</v>
          </cell>
          <cell r="K34">
            <v>1.95</v>
          </cell>
        </row>
        <row r="35">
          <cell r="A35">
            <v>1048</v>
          </cell>
          <cell r="B35">
            <v>1</v>
          </cell>
          <cell r="C35">
            <v>1.95</v>
          </cell>
          <cell r="D35">
            <v>1.95</v>
          </cell>
          <cell r="H35">
            <v>1049</v>
          </cell>
          <cell r="I35">
            <v>1</v>
          </cell>
          <cell r="J35">
            <v>1.95</v>
          </cell>
          <cell r="K35">
            <v>1.95</v>
          </cell>
        </row>
        <row r="36">
          <cell r="A36">
            <v>1049</v>
          </cell>
          <cell r="B36">
            <v>1</v>
          </cell>
          <cell r="C36">
            <v>1.95</v>
          </cell>
          <cell r="D36">
            <v>1.95</v>
          </cell>
          <cell r="H36">
            <v>1051</v>
          </cell>
          <cell r="I36">
            <v>1</v>
          </cell>
          <cell r="J36">
            <v>1.95</v>
          </cell>
          <cell r="K36">
            <v>1.95</v>
          </cell>
        </row>
        <row r="37">
          <cell r="A37">
            <v>1051</v>
          </cell>
          <cell r="B37">
            <v>1</v>
          </cell>
          <cell r="C37">
            <v>1.95</v>
          </cell>
          <cell r="D37">
            <v>1.95</v>
          </cell>
          <cell r="H37">
            <v>1052</v>
          </cell>
          <cell r="I37">
            <v>1</v>
          </cell>
          <cell r="J37">
            <v>1.95</v>
          </cell>
          <cell r="K37">
            <v>1.95</v>
          </cell>
        </row>
        <row r="38">
          <cell r="A38">
            <v>1052</v>
          </cell>
          <cell r="B38">
            <v>1</v>
          </cell>
          <cell r="C38">
            <v>1.95</v>
          </cell>
          <cell r="D38">
            <v>1.95</v>
          </cell>
          <cell r="H38">
            <v>1053</v>
          </cell>
          <cell r="I38">
            <v>1</v>
          </cell>
          <cell r="J38">
            <v>1.95</v>
          </cell>
          <cell r="K38">
            <v>1.95</v>
          </cell>
        </row>
        <row r="39">
          <cell r="A39">
            <v>1053</v>
          </cell>
          <cell r="B39">
            <v>1</v>
          </cell>
          <cell r="C39">
            <v>1.95</v>
          </cell>
          <cell r="D39">
            <v>1.95</v>
          </cell>
          <cell r="H39">
            <v>1054</v>
          </cell>
          <cell r="I39">
            <v>1</v>
          </cell>
          <cell r="J39">
            <v>1.95</v>
          </cell>
          <cell r="K39">
            <v>1.95</v>
          </cell>
        </row>
        <row r="40">
          <cell r="A40">
            <v>1054</v>
          </cell>
          <cell r="B40">
            <v>1</v>
          </cell>
          <cell r="C40">
            <v>1.95</v>
          </cell>
          <cell r="D40">
            <v>1.95</v>
          </cell>
          <cell r="H40">
            <v>1055</v>
          </cell>
          <cell r="I40">
            <v>1</v>
          </cell>
          <cell r="J40">
            <v>1.95</v>
          </cell>
          <cell r="K40">
            <v>1.95</v>
          </cell>
        </row>
        <row r="41">
          <cell r="A41">
            <v>1055</v>
          </cell>
          <cell r="B41">
            <v>1</v>
          </cell>
          <cell r="C41">
            <v>1.95</v>
          </cell>
          <cell r="D41">
            <v>1.95</v>
          </cell>
          <cell r="H41">
            <v>1056</v>
          </cell>
          <cell r="I41">
            <v>1</v>
          </cell>
          <cell r="J41">
            <v>1.95</v>
          </cell>
          <cell r="K41">
            <v>1.95</v>
          </cell>
        </row>
        <row r="42">
          <cell r="A42">
            <v>1056</v>
          </cell>
          <cell r="B42">
            <v>1</v>
          </cell>
          <cell r="C42">
            <v>1.95</v>
          </cell>
          <cell r="D42">
            <v>1.95</v>
          </cell>
          <cell r="H42">
            <v>1061</v>
          </cell>
          <cell r="I42">
            <v>1</v>
          </cell>
          <cell r="J42">
            <v>1.95</v>
          </cell>
          <cell r="K42">
            <v>1.95</v>
          </cell>
        </row>
        <row r="43">
          <cell r="A43">
            <v>1061</v>
          </cell>
          <cell r="B43">
            <v>1</v>
          </cell>
          <cell r="C43">
            <v>1.95</v>
          </cell>
          <cell r="D43">
            <v>1.95</v>
          </cell>
          <cell r="H43">
            <v>1062</v>
          </cell>
          <cell r="I43">
            <v>1</v>
          </cell>
          <cell r="J43">
            <v>1.95</v>
          </cell>
          <cell r="K43">
            <v>1.95</v>
          </cell>
        </row>
        <row r="44">
          <cell r="A44">
            <v>1062</v>
          </cell>
          <cell r="B44">
            <v>1</v>
          </cell>
          <cell r="C44">
            <v>1.95</v>
          </cell>
          <cell r="D44">
            <v>1.95</v>
          </cell>
          <cell r="H44">
            <v>1063</v>
          </cell>
          <cell r="I44">
            <v>1</v>
          </cell>
          <cell r="J44">
            <v>1.95</v>
          </cell>
          <cell r="K44">
            <v>1.95</v>
          </cell>
        </row>
        <row r="45">
          <cell r="A45">
            <v>1063</v>
          </cell>
          <cell r="B45">
            <v>1</v>
          </cell>
          <cell r="C45">
            <v>1.95</v>
          </cell>
          <cell r="D45">
            <v>1.95</v>
          </cell>
          <cell r="H45">
            <v>1064</v>
          </cell>
          <cell r="I45">
            <v>1</v>
          </cell>
          <cell r="J45">
            <v>1.95</v>
          </cell>
          <cell r="K45">
            <v>1.95</v>
          </cell>
        </row>
        <row r="46">
          <cell r="A46">
            <v>1064</v>
          </cell>
          <cell r="B46">
            <v>1</v>
          </cell>
          <cell r="C46">
            <v>1.95</v>
          </cell>
          <cell r="D46">
            <v>1.95</v>
          </cell>
          <cell r="H46">
            <v>1065</v>
          </cell>
          <cell r="I46">
            <v>1</v>
          </cell>
          <cell r="J46">
            <v>1.95</v>
          </cell>
          <cell r="K46">
            <v>1.95</v>
          </cell>
        </row>
        <row r="47">
          <cell r="A47">
            <v>1065</v>
          </cell>
          <cell r="B47">
            <v>1</v>
          </cell>
          <cell r="C47">
            <v>1.95</v>
          </cell>
          <cell r="D47">
            <v>1.95</v>
          </cell>
          <cell r="H47">
            <v>1066</v>
          </cell>
          <cell r="I47">
            <v>1</v>
          </cell>
          <cell r="J47">
            <v>1.95</v>
          </cell>
          <cell r="K47">
            <v>1.95</v>
          </cell>
        </row>
        <row r="48">
          <cell r="A48">
            <v>1066</v>
          </cell>
          <cell r="B48">
            <v>1</v>
          </cell>
          <cell r="C48">
            <v>1.95</v>
          </cell>
          <cell r="D48">
            <v>1.95</v>
          </cell>
          <cell r="H48">
            <v>1067</v>
          </cell>
          <cell r="I48">
            <v>1</v>
          </cell>
          <cell r="J48">
            <v>1.95</v>
          </cell>
          <cell r="K48">
            <v>1.95</v>
          </cell>
        </row>
        <row r="49">
          <cell r="A49">
            <v>1067</v>
          </cell>
          <cell r="B49">
            <v>1</v>
          </cell>
          <cell r="C49">
            <v>1.95</v>
          </cell>
          <cell r="D49">
            <v>1.95</v>
          </cell>
          <cell r="H49">
            <v>1068</v>
          </cell>
          <cell r="I49">
            <v>1</v>
          </cell>
          <cell r="J49">
            <v>1.95</v>
          </cell>
          <cell r="K49">
            <v>1.95</v>
          </cell>
        </row>
        <row r="50">
          <cell r="A50">
            <v>1068</v>
          </cell>
          <cell r="B50">
            <v>1</v>
          </cell>
          <cell r="C50">
            <v>1.95</v>
          </cell>
          <cell r="D50">
            <v>1.95</v>
          </cell>
          <cell r="H50">
            <v>1071</v>
          </cell>
          <cell r="I50">
            <v>1</v>
          </cell>
          <cell r="J50">
            <v>1.95</v>
          </cell>
          <cell r="K50">
            <v>1.95</v>
          </cell>
        </row>
        <row r="51">
          <cell r="A51">
            <v>1071</v>
          </cell>
          <cell r="B51">
            <v>1</v>
          </cell>
          <cell r="C51">
            <v>1.95</v>
          </cell>
          <cell r="D51">
            <v>1.95</v>
          </cell>
          <cell r="H51">
            <v>1072</v>
          </cell>
          <cell r="I51">
            <v>1</v>
          </cell>
          <cell r="J51">
            <v>1.95</v>
          </cell>
          <cell r="K51">
            <v>1.95</v>
          </cell>
        </row>
        <row r="52">
          <cell r="A52">
            <v>1072</v>
          </cell>
          <cell r="B52">
            <v>1</v>
          </cell>
          <cell r="C52">
            <v>1.95</v>
          </cell>
          <cell r="D52">
            <v>1.95</v>
          </cell>
          <cell r="H52">
            <v>1073</v>
          </cell>
          <cell r="I52">
            <v>1</v>
          </cell>
          <cell r="J52">
            <v>1.95</v>
          </cell>
          <cell r="K52">
            <v>1.95</v>
          </cell>
        </row>
        <row r="53">
          <cell r="A53">
            <v>1073</v>
          </cell>
          <cell r="B53">
            <v>1</v>
          </cell>
          <cell r="C53">
            <v>1.95</v>
          </cell>
          <cell r="D53">
            <v>1.95</v>
          </cell>
          <cell r="H53">
            <v>1074</v>
          </cell>
          <cell r="I53">
            <v>1</v>
          </cell>
          <cell r="J53">
            <v>1.95</v>
          </cell>
          <cell r="K53">
            <v>1.95</v>
          </cell>
        </row>
        <row r="54">
          <cell r="A54">
            <v>1074</v>
          </cell>
          <cell r="B54">
            <v>1</v>
          </cell>
          <cell r="C54">
            <v>1.95</v>
          </cell>
          <cell r="D54">
            <v>1.95</v>
          </cell>
          <cell r="H54">
            <v>1075</v>
          </cell>
          <cell r="I54">
            <v>1</v>
          </cell>
          <cell r="J54">
            <v>1.95</v>
          </cell>
          <cell r="K54">
            <v>1.95</v>
          </cell>
        </row>
        <row r="55">
          <cell r="A55">
            <v>1075</v>
          </cell>
          <cell r="B55">
            <v>1</v>
          </cell>
          <cell r="C55">
            <v>1.95</v>
          </cell>
          <cell r="D55">
            <v>1.95</v>
          </cell>
          <cell r="H55">
            <v>1076</v>
          </cell>
          <cell r="I55">
            <v>1</v>
          </cell>
          <cell r="J55">
            <v>1.95</v>
          </cell>
          <cell r="K55">
            <v>1.95</v>
          </cell>
        </row>
        <row r="56">
          <cell r="A56">
            <v>1076</v>
          </cell>
          <cell r="B56">
            <v>1</v>
          </cell>
          <cell r="C56">
            <v>1.95</v>
          </cell>
          <cell r="D56">
            <v>1.95</v>
          </cell>
          <cell r="H56">
            <v>1077</v>
          </cell>
          <cell r="I56">
            <v>1</v>
          </cell>
          <cell r="J56">
            <v>1.95</v>
          </cell>
          <cell r="K56">
            <v>1.95</v>
          </cell>
        </row>
        <row r="57">
          <cell r="A57">
            <v>1077</v>
          </cell>
          <cell r="B57">
            <v>1</v>
          </cell>
          <cell r="C57">
            <v>1.95</v>
          </cell>
          <cell r="D57">
            <v>1.95</v>
          </cell>
          <cell r="H57">
            <v>1078</v>
          </cell>
          <cell r="I57">
            <v>1</v>
          </cell>
          <cell r="J57">
            <v>1.95</v>
          </cell>
          <cell r="K57">
            <v>1.95</v>
          </cell>
        </row>
        <row r="58">
          <cell r="A58">
            <v>1078</v>
          </cell>
          <cell r="B58">
            <v>1</v>
          </cell>
          <cell r="C58">
            <v>1.95</v>
          </cell>
          <cell r="D58">
            <v>1.95</v>
          </cell>
          <cell r="H58">
            <v>1081</v>
          </cell>
          <cell r="I58">
            <v>1</v>
          </cell>
          <cell r="J58">
            <v>1.95</v>
          </cell>
          <cell r="K58">
            <v>1.95</v>
          </cell>
        </row>
        <row r="59">
          <cell r="A59">
            <v>1081</v>
          </cell>
          <cell r="B59">
            <v>1</v>
          </cell>
          <cell r="C59">
            <v>1.95</v>
          </cell>
          <cell r="D59">
            <v>1.95</v>
          </cell>
          <cell r="H59">
            <v>1082</v>
          </cell>
          <cell r="I59">
            <v>1</v>
          </cell>
          <cell r="J59">
            <v>1.95</v>
          </cell>
          <cell r="K59">
            <v>1.95</v>
          </cell>
        </row>
        <row r="60">
          <cell r="A60">
            <v>1082</v>
          </cell>
          <cell r="B60">
            <v>1</v>
          </cell>
          <cell r="C60">
            <v>1.95</v>
          </cell>
          <cell r="D60">
            <v>1.95</v>
          </cell>
          <cell r="H60">
            <v>1083</v>
          </cell>
          <cell r="I60">
            <v>1</v>
          </cell>
          <cell r="J60">
            <v>1.95</v>
          </cell>
          <cell r="K60">
            <v>1.95</v>
          </cell>
        </row>
        <row r="61">
          <cell r="A61">
            <v>1083</v>
          </cell>
          <cell r="B61">
            <v>1</v>
          </cell>
          <cell r="C61">
            <v>1.95</v>
          </cell>
          <cell r="D61">
            <v>1.95</v>
          </cell>
          <cell r="H61">
            <v>1084</v>
          </cell>
          <cell r="I61">
            <v>1</v>
          </cell>
          <cell r="J61">
            <v>1.95</v>
          </cell>
          <cell r="K61">
            <v>1.95</v>
          </cell>
        </row>
        <row r="62">
          <cell r="A62">
            <v>1084</v>
          </cell>
          <cell r="B62">
            <v>1</v>
          </cell>
          <cell r="C62">
            <v>1.95</v>
          </cell>
          <cell r="D62">
            <v>1.95</v>
          </cell>
          <cell r="H62">
            <v>1085</v>
          </cell>
          <cell r="I62">
            <v>1</v>
          </cell>
          <cell r="J62">
            <v>1.95</v>
          </cell>
          <cell r="K62">
            <v>1.95</v>
          </cell>
        </row>
        <row r="63">
          <cell r="A63">
            <v>1085</v>
          </cell>
          <cell r="B63">
            <v>1</v>
          </cell>
          <cell r="C63">
            <v>1.95</v>
          </cell>
          <cell r="D63">
            <v>1.95</v>
          </cell>
          <cell r="H63">
            <v>1086</v>
          </cell>
          <cell r="I63">
            <v>1</v>
          </cell>
          <cell r="J63">
            <v>1.95</v>
          </cell>
          <cell r="K63">
            <v>1.95</v>
          </cell>
        </row>
        <row r="64">
          <cell r="A64">
            <v>1086</v>
          </cell>
          <cell r="B64">
            <v>1</v>
          </cell>
          <cell r="C64">
            <v>1.95</v>
          </cell>
          <cell r="D64">
            <v>1.95</v>
          </cell>
          <cell r="H64">
            <v>1087</v>
          </cell>
          <cell r="I64">
            <v>1</v>
          </cell>
          <cell r="J64">
            <v>1.95</v>
          </cell>
          <cell r="K64">
            <v>1.95</v>
          </cell>
        </row>
        <row r="65">
          <cell r="A65">
            <v>1087</v>
          </cell>
          <cell r="B65">
            <v>1</v>
          </cell>
          <cell r="C65">
            <v>1.95</v>
          </cell>
          <cell r="D65">
            <v>1.95</v>
          </cell>
          <cell r="H65">
            <v>1088</v>
          </cell>
          <cell r="I65">
            <v>1</v>
          </cell>
          <cell r="J65">
            <v>1.95</v>
          </cell>
          <cell r="K65">
            <v>1.95</v>
          </cell>
        </row>
        <row r="66">
          <cell r="A66">
            <v>1088</v>
          </cell>
          <cell r="B66">
            <v>1</v>
          </cell>
          <cell r="C66">
            <v>1.95</v>
          </cell>
          <cell r="D66">
            <v>1.95</v>
          </cell>
          <cell r="H66">
            <v>1089</v>
          </cell>
          <cell r="I66">
            <v>1</v>
          </cell>
          <cell r="J66">
            <v>1.95</v>
          </cell>
          <cell r="K66">
            <v>1.95</v>
          </cell>
        </row>
        <row r="67">
          <cell r="A67">
            <v>1089</v>
          </cell>
          <cell r="B67">
            <v>1</v>
          </cell>
          <cell r="C67">
            <v>1.95</v>
          </cell>
          <cell r="D67">
            <v>1.95</v>
          </cell>
          <cell r="H67">
            <v>1091</v>
          </cell>
          <cell r="I67">
            <v>1</v>
          </cell>
          <cell r="J67">
            <v>1.95</v>
          </cell>
          <cell r="K67">
            <v>1.95</v>
          </cell>
        </row>
        <row r="68">
          <cell r="A68">
            <v>1091</v>
          </cell>
          <cell r="B68">
            <v>1</v>
          </cell>
          <cell r="C68">
            <v>1.95</v>
          </cell>
          <cell r="D68">
            <v>1.95</v>
          </cell>
          <cell r="H68">
            <v>1092</v>
          </cell>
          <cell r="I68">
            <v>1</v>
          </cell>
          <cell r="J68">
            <v>1.95</v>
          </cell>
          <cell r="K68">
            <v>1.95</v>
          </cell>
        </row>
        <row r="69">
          <cell r="A69">
            <v>1092</v>
          </cell>
          <cell r="B69">
            <v>1</v>
          </cell>
          <cell r="C69">
            <v>1.95</v>
          </cell>
          <cell r="D69">
            <v>1.95</v>
          </cell>
          <cell r="H69">
            <v>1093</v>
          </cell>
          <cell r="I69">
            <v>1</v>
          </cell>
          <cell r="J69">
            <v>1.95</v>
          </cell>
          <cell r="K69">
            <v>1.95</v>
          </cell>
        </row>
        <row r="70">
          <cell r="A70">
            <v>1093</v>
          </cell>
          <cell r="B70">
            <v>1</v>
          </cell>
          <cell r="C70">
            <v>1.95</v>
          </cell>
          <cell r="D70">
            <v>1.95</v>
          </cell>
          <cell r="H70">
            <v>1094</v>
          </cell>
          <cell r="I70">
            <v>1</v>
          </cell>
          <cell r="J70">
            <v>1.95</v>
          </cell>
          <cell r="K70">
            <v>1.95</v>
          </cell>
        </row>
        <row r="71">
          <cell r="A71">
            <v>1094</v>
          </cell>
          <cell r="B71">
            <v>1</v>
          </cell>
          <cell r="C71">
            <v>1.95</v>
          </cell>
          <cell r="D71">
            <v>1.95</v>
          </cell>
          <cell r="H71">
            <v>1095</v>
          </cell>
          <cell r="I71">
            <v>1</v>
          </cell>
          <cell r="J71">
            <v>1.95</v>
          </cell>
          <cell r="K71">
            <v>1.95</v>
          </cell>
        </row>
        <row r="72">
          <cell r="A72">
            <v>1095</v>
          </cell>
          <cell r="B72">
            <v>1</v>
          </cell>
          <cell r="C72">
            <v>1.95</v>
          </cell>
          <cell r="D72">
            <v>1.95</v>
          </cell>
          <cell r="H72">
            <v>1096</v>
          </cell>
          <cell r="I72">
            <v>1</v>
          </cell>
          <cell r="J72">
            <v>1.95</v>
          </cell>
          <cell r="K72">
            <v>1.95</v>
          </cell>
        </row>
        <row r="73">
          <cell r="A73">
            <v>1096</v>
          </cell>
          <cell r="B73">
            <v>1</v>
          </cell>
          <cell r="C73">
            <v>1.95</v>
          </cell>
          <cell r="D73">
            <v>1.95</v>
          </cell>
          <cell r="H73">
            <v>1097</v>
          </cell>
          <cell r="I73">
            <v>1</v>
          </cell>
          <cell r="J73">
            <v>1.95</v>
          </cell>
          <cell r="K73">
            <v>1.95</v>
          </cell>
        </row>
        <row r="74">
          <cell r="A74">
            <v>1097</v>
          </cell>
          <cell r="B74">
            <v>1</v>
          </cell>
          <cell r="C74">
            <v>1.95</v>
          </cell>
          <cell r="D74">
            <v>1.95</v>
          </cell>
          <cell r="H74">
            <v>1098</v>
          </cell>
          <cell r="I74">
            <v>1</v>
          </cell>
          <cell r="J74">
            <v>1.95</v>
          </cell>
          <cell r="K74">
            <v>1.95</v>
          </cell>
        </row>
        <row r="75">
          <cell r="A75">
            <v>1098</v>
          </cell>
          <cell r="B75">
            <v>1</v>
          </cell>
          <cell r="C75">
            <v>1.95</v>
          </cell>
          <cell r="D75">
            <v>1.95</v>
          </cell>
          <cell r="H75">
            <v>1101</v>
          </cell>
          <cell r="I75">
            <v>1</v>
          </cell>
          <cell r="J75">
            <v>1.95</v>
          </cell>
          <cell r="K75">
            <v>1.95</v>
          </cell>
        </row>
        <row r="76">
          <cell r="A76">
            <v>1101</v>
          </cell>
          <cell r="B76">
            <v>1</v>
          </cell>
          <cell r="C76">
            <v>1.95</v>
          </cell>
          <cell r="D76">
            <v>1.95</v>
          </cell>
          <cell r="H76">
            <v>1102</v>
          </cell>
          <cell r="I76">
            <v>1</v>
          </cell>
          <cell r="J76">
            <v>1.95</v>
          </cell>
          <cell r="K76">
            <v>1.95</v>
          </cell>
        </row>
        <row r="77">
          <cell r="A77">
            <v>1102</v>
          </cell>
          <cell r="B77">
            <v>1</v>
          </cell>
          <cell r="C77">
            <v>1.95</v>
          </cell>
          <cell r="D77">
            <v>1.95</v>
          </cell>
          <cell r="H77">
            <v>1103</v>
          </cell>
          <cell r="I77">
            <v>1</v>
          </cell>
          <cell r="J77">
            <v>1.95</v>
          </cell>
          <cell r="K77">
            <v>1.95</v>
          </cell>
        </row>
        <row r="78">
          <cell r="A78">
            <v>1103</v>
          </cell>
          <cell r="B78">
            <v>1</v>
          </cell>
          <cell r="C78">
            <v>1.95</v>
          </cell>
          <cell r="D78">
            <v>1.95</v>
          </cell>
          <cell r="H78">
            <v>1104</v>
          </cell>
          <cell r="I78">
            <v>1</v>
          </cell>
          <cell r="J78">
            <v>1.95</v>
          </cell>
          <cell r="K78">
            <v>1.95</v>
          </cell>
        </row>
        <row r="79">
          <cell r="A79">
            <v>1104</v>
          </cell>
          <cell r="B79">
            <v>1</v>
          </cell>
          <cell r="C79">
            <v>1.95</v>
          </cell>
          <cell r="D79">
            <v>1.95</v>
          </cell>
          <cell r="H79">
            <v>1105</v>
          </cell>
          <cell r="I79">
            <v>1</v>
          </cell>
          <cell r="J79">
            <v>1.95</v>
          </cell>
          <cell r="K79">
            <v>1.95</v>
          </cell>
        </row>
        <row r="80">
          <cell r="A80">
            <v>1105</v>
          </cell>
          <cell r="B80">
            <v>1</v>
          </cell>
          <cell r="C80">
            <v>1.95</v>
          </cell>
          <cell r="D80">
            <v>1.95</v>
          </cell>
          <cell r="H80">
            <v>1106</v>
          </cell>
          <cell r="I80">
            <v>1</v>
          </cell>
          <cell r="J80">
            <v>1.95</v>
          </cell>
          <cell r="K80">
            <v>1.95</v>
          </cell>
        </row>
        <row r="81">
          <cell r="A81">
            <v>1106</v>
          </cell>
          <cell r="B81">
            <v>1</v>
          </cell>
          <cell r="C81">
            <v>1.95</v>
          </cell>
          <cell r="D81">
            <v>1.95</v>
          </cell>
          <cell r="H81">
            <v>1107</v>
          </cell>
          <cell r="I81">
            <v>1</v>
          </cell>
          <cell r="J81">
            <v>1.95</v>
          </cell>
          <cell r="K81">
            <v>1.95</v>
          </cell>
        </row>
        <row r="82">
          <cell r="A82">
            <v>1107</v>
          </cell>
          <cell r="B82">
            <v>1</v>
          </cell>
          <cell r="C82">
            <v>1.95</v>
          </cell>
          <cell r="D82">
            <v>1.95</v>
          </cell>
          <cell r="H82">
            <v>1108</v>
          </cell>
          <cell r="I82">
            <v>1</v>
          </cell>
          <cell r="J82">
            <v>1.95</v>
          </cell>
          <cell r="K82">
            <v>1.95</v>
          </cell>
        </row>
        <row r="83">
          <cell r="A83">
            <v>1108</v>
          </cell>
          <cell r="B83">
            <v>1</v>
          </cell>
          <cell r="C83">
            <v>1.95</v>
          </cell>
          <cell r="D83">
            <v>1.95</v>
          </cell>
          <cell r="H83">
            <v>1111</v>
          </cell>
          <cell r="I83">
            <v>1</v>
          </cell>
          <cell r="J83">
            <v>1.95</v>
          </cell>
          <cell r="K83">
            <v>1.95</v>
          </cell>
        </row>
        <row r="84">
          <cell r="A84">
            <v>1111</v>
          </cell>
          <cell r="B84">
            <v>1</v>
          </cell>
          <cell r="C84">
            <v>1.95</v>
          </cell>
          <cell r="D84">
            <v>1.95</v>
          </cell>
          <cell r="H84">
            <v>1112</v>
          </cell>
          <cell r="I84">
            <v>1</v>
          </cell>
          <cell r="J84">
            <v>1.95</v>
          </cell>
          <cell r="K84">
            <v>1.95</v>
          </cell>
        </row>
        <row r="85">
          <cell r="A85">
            <v>1112</v>
          </cell>
          <cell r="B85">
            <v>1</v>
          </cell>
          <cell r="C85">
            <v>1.95</v>
          </cell>
          <cell r="D85">
            <v>1.95</v>
          </cell>
          <cell r="H85">
            <v>1113</v>
          </cell>
          <cell r="I85">
            <v>1</v>
          </cell>
          <cell r="J85">
            <v>1.95</v>
          </cell>
          <cell r="K85">
            <v>1.95</v>
          </cell>
        </row>
        <row r="86">
          <cell r="A86">
            <v>1113</v>
          </cell>
          <cell r="B86">
            <v>1</v>
          </cell>
          <cell r="C86">
            <v>1.95</v>
          </cell>
          <cell r="D86">
            <v>1.95</v>
          </cell>
          <cell r="H86">
            <v>1114</v>
          </cell>
          <cell r="I86">
            <v>1</v>
          </cell>
          <cell r="J86">
            <v>1.95</v>
          </cell>
          <cell r="K86">
            <v>1.95</v>
          </cell>
        </row>
        <row r="87">
          <cell r="A87">
            <v>1114</v>
          </cell>
          <cell r="B87">
            <v>1</v>
          </cell>
          <cell r="C87">
            <v>1.95</v>
          </cell>
          <cell r="D87">
            <v>1.95</v>
          </cell>
          <cell r="H87">
            <v>1115</v>
          </cell>
          <cell r="I87">
            <v>1</v>
          </cell>
          <cell r="J87">
            <v>1.95</v>
          </cell>
          <cell r="K87">
            <v>1.95</v>
          </cell>
        </row>
        <row r="88">
          <cell r="A88">
            <v>1115</v>
          </cell>
          <cell r="B88">
            <v>1</v>
          </cell>
          <cell r="C88">
            <v>1.95</v>
          </cell>
          <cell r="D88">
            <v>1.95</v>
          </cell>
          <cell r="H88">
            <v>1116</v>
          </cell>
          <cell r="I88">
            <v>1</v>
          </cell>
          <cell r="J88">
            <v>1.95</v>
          </cell>
          <cell r="K88">
            <v>1.95</v>
          </cell>
        </row>
        <row r="89">
          <cell r="A89">
            <v>1116</v>
          </cell>
          <cell r="B89">
            <v>1</v>
          </cell>
          <cell r="C89">
            <v>1.95</v>
          </cell>
          <cell r="D89">
            <v>1.95</v>
          </cell>
          <cell r="H89">
            <v>1117</v>
          </cell>
          <cell r="I89">
            <v>1</v>
          </cell>
          <cell r="J89">
            <v>1.95</v>
          </cell>
          <cell r="K89">
            <v>1.95</v>
          </cell>
        </row>
        <row r="90">
          <cell r="A90">
            <v>1117</v>
          </cell>
          <cell r="B90">
            <v>1</v>
          </cell>
          <cell r="C90">
            <v>1.95</v>
          </cell>
          <cell r="D90">
            <v>1.95</v>
          </cell>
          <cell r="H90">
            <v>1118</v>
          </cell>
          <cell r="I90">
            <v>1</v>
          </cell>
          <cell r="J90">
            <v>1.95</v>
          </cell>
          <cell r="K90">
            <v>1.95</v>
          </cell>
        </row>
        <row r="91">
          <cell r="A91">
            <v>1118</v>
          </cell>
          <cell r="B91">
            <v>1</v>
          </cell>
          <cell r="C91">
            <v>1.95</v>
          </cell>
          <cell r="D91">
            <v>1.95</v>
          </cell>
          <cell r="H91">
            <v>1119</v>
          </cell>
          <cell r="I91">
            <v>1</v>
          </cell>
          <cell r="J91">
            <v>1.95</v>
          </cell>
          <cell r="K91">
            <v>1.95</v>
          </cell>
        </row>
        <row r="92">
          <cell r="A92">
            <v>1119</v>
          </cell>
          <cell r="B92">
            <v>1</v>
          </cell>
          <cell r="C92">
            <v>1.95</v>
          </cell>
          <cell r="D92">
            <v>1.95</v>
          </cell>
          <cell r="H92">
            <v>1121</v>
          </cell>
          <cell r="I92">
            <v>1</v>
          </cell>
          <cell r="J92">
            <v>1.95</v>
          </cell>
          <cell r="K92">
            <v>1.95</v>
          </cell>
        </row>
        <row r="93">
          <cell r="A93">
            <v>1121</v>
          </cell>
          <cell r="B93">
            <v>1</v>
          </cell>
          <cell r="C93">
            <v>1.95</v>
          </cell>
          <cell r="D93">
            <v>1.95</v>
          </cell>
          <cell r="H93">
            <v>1122</v>
          </cell>
          <cell r="I93">
            <v>1</v>
          </cell>
          <cell r="J93">
            <v>1.95</v>
          </cell>
          <cell r="K93">
            <v>1.95</v>
          </cell>
        </row>
        <row r="94">
          <cell r="A94">
            <v>1122</v>
          </cell>
          <cell r="B94">
            <v>1</v>
          </cell>
          <cell r="C94">
            <v>1.95</v>
          </cell>
          <cell r="D94">
            <v>1.95</v>
          </cell>
          <cell r="H94">
            <v>1123</v>
          </cell>
          <cell r="I94">
            <v>1</v>
          </cell>
          <cell r="J94">
            <v>1.95</v>
          </cell>
          <cell r="K94">
            <v>1.95</v>
          </cell>
        </row>
        <row r="95">
          <cell r="A95">
            <v>1123</v>
          </cell>
          <cell r="B95">
            <v>1</v>
          </cell>
          <cell r="C95">
            <v>1.95</v>
          </cell>
          <cell r="D95">
            <v>1.95</v>
          </cell>
          <cell r="H95">
            <v>1124</v>
          </cell>
          <cell r="I95">
            <v>1</v>
          </cell>
          <cell r="J95">
            <v>1.95</v>
          </cell>
          <cell r="K95">
            <v>1.95</v>
          </cell>
        </row>
        <row r="96">
          <cell r="A96">
            <v>1124</v>
          </cell>
          <cell r="B96">
            <v>1</v>
          </cell>
          <cell r="C96">
            <v>1.95</v>
          </cell>
          <cell r="D96">
            <v>1.95</v>
          </cell>
          <cell r="H96">
            <v>1125</v>
          </cell>
          <cell r="I96">
            <v>1</v>
          </cell>
          <cell r="J96">
            <v>1.95</v>
          </cell>
          <cell r="K96">
            <v>1.95</v>
          </cell>
        </row>
        <row r="97">
          <cell r="A97">
            <v>1125</v>
          </cell>
          <cell r="B97">
            <v>1</v>
          </cell>
          <cell r="C97">
            <v>1.95</v>
          </cell>
          <cell r="D97">
            <v>1.95</v>
          </cell>
          <cell r="H97">
            <v>1126</v>
          </cell>
          <cell r="I97">
            <v>1</v>
          </cell>
          <cell r="J97">
            <v>1.95</v>
          </cell>
          <cell r="K97">
            <v>1.95</v>
          </cell>
        </row>
        <row r="98">
          <cell r="A98">
            <v>1126</v>
          </cell>
          <cell r="B98">
            <v>1</v>
          </cell>
          <cell r="C98">
            <v>1.95</v>
          </cell>
          <cell r="D98">
            <v>1.95</v>
          </cell>
          <cell r="H98">
            <v>1131</v>
          </cell>
          <cell r="I98">
            <v>1</v>
          </cell>
          <cell r="J98">
            <v>1.95</v>
          </cell>
          <cell r="K98">
            <v>1.95</v>
          </cell>
        </row>
        <row r="99">
          <cell r="A99">
            <v>1131</v>
          </cell>
          <cell r="B99">
            <v>1</v>
          </cell>
          <cell r="C99">
            <v>1.95</v>
          </cell>
          <cell r="D99">
            <v>1.95</v>
          </cell>
          <cell r="H99">
            <v>1132</v>
          </cell>
          <cell r="I99">
            <v>1</v>
          </cell>
          <cell r="J99">
            <v>1.95</v>
          </cell>
          <cell r="K99">
            <v>1.95</v>
          </cell>
        </row>
        <row r="100">
          <cell r="A100">
            <v>1132</v>
          </cell>
          <cell r="B100">
            <v>1</v>
          </cell>
          <cell r="C100">
            <v>1.95</v>
          </cell>
          <cell r="D100">
            <v>1.95</v>
          </cell>
          <cell r="H100">
            <v>1133</v>
          </cell>
          <cell r="I100">
            <v>1</v>
          </cell>
          <cell r="J100">
            <v>1.95</v>
          </cell>
          <cell r="K100">
            <v>1.95</v>
          </cell>
        </row>
        <row r="101">
          <cell r="A101">
            <v>1133</v>
          </cell>
          <cell r="B101">
            <v>1</v>
          </cell>
          <cell r="C101">
            <v>1.95</v>
          </cell>
          <cell r="D101">
            <v>1.95</v>
          </cell>
          <cell r="H101">
            <v>1134</v>
          </cell>
          <cell r="I101">
            <v>1</v>
          </cell>
          <cell r="J101">
            <v>1.95</v>
          </cell>
          <cell r="K101">
            <v>1.95</v>
          </cell>
        </row>
        <row r="102">
          <cell r="A102">
            <v>1134</v>
          </cell>
          <cell r="B102">
            <v>1</v>
          </cell>
          <cell r="C102">
            <v>1.95</v>
          </cell>
          <cell r="D102">
            <v>1.95</v>
          </cell>
          <cell r="H102">
            <v>1135</v>
          </cell>
          <cell r="I102">
            <v>1</v>
          </cell>
          <cell r="J102">
            <v>1.95</v>
          </cell>
          <cell r="K102">
            <v>1.95</v>
          </cell>
        </row>
        <row r="103">
          <cell r="A103">
            <v>1135</v>
          </cell>
          <cell r="B103">
            <v>1</v>
          </cell>
          <cell r="C103">
            <v>1.95</v>
          </cell>
          <cell r="D103">
            <v>1.95</v>
          </cell>
          <cell r="H103">
            <v>1136</v>
          </cell>
          <cell r="I103">
            <v>1</v>
          </cell>
          <cell r="J103">
            <v>1.95</v>
          </cell>
          <cell r="K103">
            <v>1.95</v>
          </cell>
        </row>
        <row r="104">
          <cell r="A104">
            <v>1136</v>
          </cell>
          <cell r="B104">
            <v>1</v>
          </cell>
          <cell r="C104">
            <v>1.95</v>
          </cell>
          <cell r="D104">
            <v>1.95</v>
          </cell>
          <cell r="H104">
            <v>1137</v>
          </cell>
          <cell r="I104">
            <v>1</v>
          </cell>
          <cell r="J104">
            <v>1.95</v>
          </cell>
          <cell r="K104">
            <v>1.95</v>
          </cell>
        </row>
        <row r="105">
          <cell r="A105">
            <v>1137</v>
          </cell>
          <cell r="B105">
            <v>1</v>
          </cell>
          <cell r="C105">
            <v>1.95</v>
          </cell>
          <cell r="D105">
            <v>1.95</v>
          </cell>
          <cell r="H105">
            <v>1138</v>
          </cell>
          <cell r="I105">
            <v>1</v>
          </cell>
          <cell r="J105">
            <v>1.95</v>
          </cell>
          <cell r="K105">
            <v>1.95</v>
          </cell>
        </row>
        <row r="106">
          <cell r="A106">
            <v>1138</v>
          </cell>
          <cell r="B106">
            <v>1</v>
          </cell>
          <cell r="C106">
            <v>1.95</v>
          </cell>
          <cell r="D106">
            <v>1.95</v>
          </cell>
          <cell r="H106">
            <v>1139</v>
          </cell>
          <cell r="I106">
            <v>1</v>
          </cell>
          <cell r="J106">
            <v>1.95</v>
          </cell>
          <cell r="K106">
            <v>1.95</v>
          </cell>
        </row>
        <row r="107">
          <cell r="A107">
            <v>1139</v>
          </cell>
          <cell r="B107">
            <v>1</v>
          </cell>
          <cell r="C107">
            <v>1.95</v>
          </cell>
          <cell r="D107">
            <v>1.95</v>
          </cell>
          <cell r="H107">
            <v>1141</v>
          </cell>
          <cell r="I107">
            <v>1</v>
          </cell>
          <cell r="J107">
            <v>1.95</v>
          </cell>
          <cell r="K107">
            <v>1.95</v>
          </cell>
        </row>
        <row r="108">
          <cell r="A108">
            <v>1141</v>
          </cell>
          <cell r="B108">
            <v>1</v>
          </cell>
          <cell r="C108">
            <v>1.95</v>
          </cell>
          <cell r="D108">
            <v>1.95</v>
          </cell>
          <cell r="H108">
            <v>1142</v>
          </cell>
          <cell r="I108">
            <v>1</v>
          </cell>
          <cell r="J108">
            <v>1.95</v>
          </cell>
          <cell r="K108">
            <v>1.95</v>
          </cell>
        </row>
        <row r="109">
          <cell r="A109">
            <v>1142</v>
          </cell>
          <cell r="B109">
            <v>1</v>
          </cell>
          <cell r="C109">
            <v>1.95</v>
          </cell>
          <cell r="D109">
            <v>1.95</v>
          </cell>
          <cell r="H109">
            <v>1143</v>
          </cell>
          <cell r="I109">
            <v>1</v>
          </cell>
          <cell r="J109">
            <v>1.95</v>
          </cell>
          <cell r="K109">
            <v>1.95</v>
          </cell>
        </row>
        <row r="110">
          <cell r="A110">
            <v>1143</v>
          </cell>
          <cell r="B110">
            <v>1</v>
          </cell>
          <cell r="C110">
            <v>1.95</v>
          </cell>
          <cell r="D110">
            <v>1.95</v>
          </cell>
          <cell r="H110">
            <v>1144</v>
          </cell>
          <cell r="I110">
            <v>1</v>
          </cell>
          <cell r="J110">
            <v>1.95</v>
          </cell>
          <cell r="K110">
            <v>1.95</v>
          </cell>
        </row>
        <row r="111">
          <cell r="A111">
            <v>1144</v>
          </cell>
          <cell r="B111">
            <v>1</v>
          </cell>
          <cell r="C111">
            <v>1.95</v>
          </cell>
          <cell r="D111">
            <v>1.95</v>
          </cell>
          <cell r="H111">
            <v>1145</v>
          </cell>
          <cell r="I111">
            <v>1</v>
          </cell>
          <cell r="J111">
            <v>1.95</v>
          </cell>
          <cell r="K111">
            <v>1.95</v>
          </cell>
        </row>
        <row r="112">
          <cell r="A112">
            <v>1145</v>
          </cell>
          <cell r="B112">
            <v>1</v>
          </cell>
          <cell r="C112">
            <v>1.95</v>
          </cell>
          <cell r="D112">
            <v>1.95</v>
          </cell>
          <cell r="H112">
            <v>1146</v>
          </cell>
          <cell r="I112">
            <v>1</v>
          </cell>
          <cell r="J112">
            <v>1.95</v>
          </cell>
          <cell r="K112">
            <v>1.95</v>
          </cell>
        </row>
        <row r="113">
          <cell r="A113">
            <v>1146</v>
          </cell>
          <cell r="B113">
            <v>1</v>
          </cell>
          <cell r="C113">
            <v>1.95</v>
          </cell>
          <cell r="D113">
            <v>1.95</v>
          </cell>
          <cell r="H113">
            <v>1147</v>
          </cell>
          <cell r="I113">
            <v>1</v>
          </cell>
          <cell r="J113">
            <v>1.95</v>
          </cell>
          <cell r="K113">
            <v>1.95</v>
          </cell>
        </row>
        <row r="114">
          <cell r="A114">
            <v>1147</v>
          </cell>
          <cell r="B114">
            <v>1</v>
          </cell>
          <cell r="C114">
            <v>1.95</v>
          </cell>
          <cell r="D114">
            <v>1.95</v>
          </cell>
          <cell r="H114">
            <v>1148</v>
          </cell>
          <cell r="I114">
            <v>1</v>
          </cell>
          <cell r="J114">
            <v>1.95</v>
          </cell>
          <cell r="K114">
            <v>1.95</v>
          </cell>
        </row>
        <row r="115">
          <cell r="A115">
            <v>1148</v>
          </cell>
          <cell r="B115">
            <v>1</v>
          </cell>
          <cell r="C115">
            <v>1.95</v>
          </cell>
          <cell r="D115">
            <v>1.95</v>
          </cell>
          <cell r="H115">
            <v>1149</v>
          </cell>
          <cell r="I115">
            <v>1</v>
          </cell>
          <cell r="J115">
            <v>1.95</v>
          </cell>
          <cell r="K115">
            <v>1.95</v>
          </cell>
        </row>
        <row r="116">
          <cell r="A116">
            <v>1149</v>
          </cell>
          <cell r="B116">
            <v>1</v>
          </cell>
          <cell r="C116">
            <v>1.95</v>
          </cell>
          <cell r="D116">
            <v>1.95</v>
          </cell>
          <cell r="H116">
            <v>1151</v>
          </cell>
          <cell r="I116">
            <v>1</v>
          </cell>
          <cell r="J116">
            <v>1.95</v>
          </cell>
          <cell r="K116">
            <v>1.95</v>
          </cell>
        </row>
        <row r="117">
          <cell r="A117">
            <v>1151</v>
          </cell>
          <cell r="B117">
            <v>1</v>
          </cell>
          <cell r="C117">
            <v>1.95</v>
          </cell>
          <cell r="D117">
            <v>1.95</v>
          </cell>
          <cell r="H117">
            <v>1152</v>
          </cell>
          <cell r="I117">
            <v>1</v>
          </cell>
          <cell r="J117">
            <v>1.95</v>
          </cell>
          <cell r="K117">
            <v>1.95</v>
          </cell>
        </row>
        <row r="118">
          <cell r="A118">
            <v>1152</v>
          </cell>
          <cell r="B118">
            <v>1</v>
          </cell>
          <cell r="C118">
            <v>1.95</v>
          </cell>
          <cell r="D118">
            <v>1.95</v>
          </cell>
          <cell r="H118">
            <v>1153</v>
          </cell>
          <cell r="I118">
            <v>1</v>
          </cell>
          <cell r="J118">
            <v>1.95</v>
          </cell>
          <cell r="K118">
            <v>1.95</v>
          </cell>
        </row>
        <row r="119">
          <cell r="A119">
            <v>1153</v>
          </cell>
          <cell r="B119">
            <v>1</v>
          </cell>
          <cell r="C119">
            <v>1.95</v>
          </cell>
          <cell r="D119">
            <v>1.95</v>
          </cell>
          <cell r="H119">
            <v>1154</v>
          </cell>
          <cell r="I119">
            <v>1</v>
          </cell>
          <cell r="J119">
            <v>1.95</v>
          </cell>
          <cell r="K119">
            <v>1.95</v>
          </cell>
        </row>
        <row r="120">
          <cell r="A120">
            <v>1154</v>
          </cell>
          <cell r="B120">
            <v>1</v>
          </cell>
          <cell r="C120">
            <v>1.95</v>
          </cell>
          <cell r="D120">
            <v>1.95</v>
          </cell>
          <cell r="H120">
            <v>1155</v>
          </cell>
          <cell r="I120">
            <v>1</v>
          </cell>
          <cell r="J120">
            <v>1.95</v>
          </cell>
          <cell r="K120">
            <v>1.95</v>
          </cell>
        </row>
        <row r="121">
          <cell r="A121">
            <v>1155</v>
          </cell>
          <cell r="B121">
            <v>1</v>
          </cell>
          <cell r="C121">
            <v>1.95</v>
          </cell>
          <cell r="D121">
            <v>1.95</v>
          </cell>
          <cell r="H121">
            <v>1156</v>
          </cell>
          <cell r="I121">
            <v>1</v>
          </cell>
          <cell r="J121">
            <v>1.95</v>
          </cell>
          <cell r="K121">
            <v>1.95</v>
          </cell>
        </row>
        <row r="122">
          <cell r="A122">
            <v>1156</v>
          </cell>
          <cell r="B122">
            <v>1</v>
          </cell>
          <cell r="C122">
            <v>1.95</v>
          </cell>
          <cell r="D122">
            <v>1.95</v>
          </cell>
          <cell r="H122">
            <v>1157</v>
          </cell>
          <cell r="I122">
            <v>1</v>
          </cell>
          <cell r="J122">
            <v>1.95</v>
          </cell>
          <cell r="K122">
            <v>1.95</v>
          </cell>
        </row>
        <row r="123">
          <cell r="A123">
            <v>1157</v>
          </cell>
          <cell r="B123">
            <v>1</v>
          </cell>
          <cell r="C123">
            <v>1.95</v>
          </cell>
          <cell r="D123">
            <v>1.95</v>
          </cell>
          <cell r="H123">
            <v>1158</v>
          </cell>
          <cell r="I123">
            <v>1</v>
          </cell>
          <cell r="J123">
            <v>1.95</v>
          </cell>
          <cell r="K123">
            <v>1.95</v>
          </cell>
        </row>
        <row r="124">
          <cell r="A124">
            <v>1158</v>
          </cell>
          <cell r="B124">
            <v>1</v>
          </cell>
          <cell r="C124">
            <v>1.95</v>
          </cell>
          <cell r="D124">
            <v>1.95</v>
          </cell>
          <cell r="H124">
            <v>1161</v>
          </cell>
          <cell r="I124">
            <v>1</v>
          </cell>
          <cell r="J124">
            <v>1.95</v>
          </cell>
          <cell r="K124">
            <v>1.95</v>
          </cell>
        </row>
        <row r="125">
          <cell r="A125">
            <v>1161</v>
          </cell>
          <cell r="B125">
            <v>1</v>
          </cell>
          <cell r="C125">
            <v>1.95</v>
          </cell>
          <cell r="D125">
            <v>1.95</v>
          </cell>
          <cell r="H125">
            <v>1162</v>
          </cell>
          <cell r="I125">
            <v>1</v>
          </cell>
          <cell r="J125">
            <v>1.95</v>
          </cell>
          <cell r="K125">
            <v>1.95</v>
          </cell>
        </row>
        <row r="126">
          <cell r="A126">
            <v>1162</v>
          </cell>
          <cell r="B126">
            <v>1</v>
          </cell>
          <cell r="C126">
            <v>1.95</v>
          </cell>
          <cell r="D126">
            <v>1.95</v>
          </cell>
          <cell r="H126">
            <v>1163</v>
          </cell>
          <cell r="I126">
            <v>1</v>
          </cell>
          <cell r="J126">
            <v>1.95</v>
          </cell>
          <cell r="K126">
            <v>1.95</v>
          </cell>
        </row>
        <row r="127">
          <cell r="A127">
            <v>1163</v>
          </cell>
          <cell r="B127">
            <v>1</v>
          </cell>
          <cell r="C127">
            <v>1.95</v>
          </cell>
          <cell r="D127">
            <v>1.95</v>
          </cell>
          <cell r="H127">
            <v>1164</v>
          </cell>
          <cell r="I127">
            <v>1</v>
          </cell>
          <cell r="J127">
            <v>1.95</v>
          </cell>
          <cell r="K127">
            <v>1.95</v>
          </cell>
        </row>
        <row r="128">
          <cell r="A128">
            <v>1164</v>
          </cell>
          <cell r="B128">
            <v>1</v>
          </cell>
          <cell r="C128">
            <v>1.95</v>
          </cell>
          <cell r="D128">
            <v>1.95</v>
          </cell>
          <cell r="H128">
            <v>1165</v>
          </cell>
          <cell r="I128">
            <v>1</v>
          </cell>
          <cell r="J128">
            <v>1.95</v>
          </cell>
          <cell r="K128">
            <v>1.95</v>
          </cell>
        </row>
        <row r="129">
          <cell r="A129">
            <v>1165</v>
          </cell>
          <cell r="B129">
            <v>1</v>
          </cell>
          <cell r="C129">
            <v>1.95</v>
          </cell>
          <cell r="D129">
            <v>1.95</v>
          </cell>
          <cell r="H129">
            <v>1171</v>
          </cell>
          <cell r="I129">
            <v>1</v>
          </cell>
          <cell r="J129">
            <v>1.95</v>
          </cell>
          <cell r="K129">
            <v>1.95</v>
          </cell>
        </row>
        <row r="130">
          <cell r="A130">
            <v>1171</v>
          </cell>
          <cell r="B130">
            <v>1</v>
          </cell>
          <cell r="C130">
            <v>1.95</v>
          </cell>
          <cell r="D130">
            <v>1.95</v>
          </cell>
          <cell r="H130">
            <v>1172</v>
          </cell>
          <cell r="I130">
            <v>1</v>
          </cell>
          <cell r="J130">
            <v>1.95</v>
          </cell>
          <cell r="K130">
            <v>1.95</v>
          </cell>
        </row>
        <row r="131">
          <cell r="A131">
            <v>1172</v>
          </cell>
          <cell r="B131">
            <v>1</v>
          </cell>
          <cell r="C131">
            <v>1.95</v>
          </cell>
          <cell r="D131">
            <v>1.95</v>
          </cell>
          <cell r="H131">
            <v>1173</v>
          </cell>
          <cell r="I131">
            <v>1</v>
          </cell>
          <cell r="J131">
            <v>1.95</v>
          </cell>
          <cell r="K131">
            <v>1.95</v>
          </cell>
        </row>
        <row r="132">
          <cell r="A132">
            <v>1173</v>
          </cell>
          <cell r="B132">
            <v>1</v>
          </cell>
          <cell r="C132">
            <v>1.95</v>
          </cell>
          <cell r="D132">
            <v>1.95</v>
          </cell>
          <cell r="H132">
            <v>1174</v>
          </cell>
          <cell r="I132">
            <v>1</v>
          </cell>
          <cell r="J132">
            <v>1.95</v>
          </cell>
          <cell r="K132">
            <v>1.95</v>
          </cell>
        </row>
        <row r="133">
          <cell r="A133">
            <v>1174</v>
          </cell>
          <cell r="B133">
            <v>1</v>
          </cell>
          <cell r="C133">
            <v>1.95</v>
          </cell>
          <cell r="D133">
            <v>1.95</v>
          </cell>
          <cell r="H133">
            <v>1181</v>
          </cell>
          <cell r="I133">
            <v>1</v>
          </cell>
          <cell r="J133">
            <v>1.95</v>
          </cell>
          <cell r="K133">
            <v>1.95</v>
          </cell>
        </row>
        <row r="134">
          <cell r="A134">
            <v>1181</v>
          </cell>
          <cell r="B134">
            <v>1</v>
          </cell>
          <cell r="C134">
            <v>1.95</v>
          </cell>
          <cell r="D134">
            <v>1.95</v>
          </cell>
          <cell r="H134">
            <v>1182</v>
          </cell>
          <cell r="I134">
            <v>1</v>
          </cell>
          <cell r="J134">
            <v>1.95</v>
          </cell>
          <cell r="K134">
            <v>1.95</v>
          </cell>
        </row>
        <row r="135">
          <cell r="A135">
            <v>1182</v>
          </cell>
          <cell r="B135">
            <v>1</v>
          </cell>
          <cell r="C135">
            <v>1.95</v>
          </cell>
          <cell r="D135">
            <v>1.95</v>
          </cell>
          <cell r="H135">
            <v>1183</v>
          </cell>
          <cell r="I135">
            <v>1</v>
          </cell>
          <cell r="J135">
            <v>1.95</v>
          </cell>
          <cell r="K135">
            <v>1.95</v>
          </cell>
        </row>
        <row r="136">
          <cell r="A136">
            <v>1183</v>
          </cell>
          <cell r="B136">
            <v>1</v>
          </cell>
          <cell r="C136">
            <v>1.95</v>
          </cell>
          <cell r="D136">
            <v>1.95</v>
          </cell>
          <cell r="H136">
            <v>1184</v>
          </cell>
          <cell r="I136">
            <v>1</v>
          </cell>
          <cell r="J136">
            <v>1.95</v>
          </cell>
          <cell r="K136">
            <v>1.95</v>
          </cell>
        </row>
        <row r="137">
          <cell r="A137">
            <v>1184</v>
          </cell>
          <cell r="B137">
            <v>1</v>
          </cell>
          <cell r="C137">
            <v>1.95</v>
          </cell>
          <cell r="D137">
            <v>1.95</v>
          </cell>
          <cell r="H137">
            <v>1185</v>
          </cell>
          <cell r="I137">
            <v>1</v>
          </cell>
          <cell r="J137">
            <v>1.95</v>
          </cell>
          <cell r="K137">
            <v>1.95</v>
          </cell>
        </row>
        <row r="138">
          <cell r="A138">
            <v>1185</v>
          </cell>
          <cell r="B138">
            <v>1</v>
          </cell>
          <cell r="C138">
            <v>1.95</v>
          </cell>
          <cell r="D138">
            <v>1.95</v>
          </cell>
          <cell r="H138">
            <v>1186</v>
          </cell>
          <cell r="I138">
            <v>1</v>
          </cell>
          <cell r="J138">
            <v>1.95</v>
          </cell>
          <cell r="K138">
            <v>1.95</v>
          </cell>
        </row>
        <row r="139">
          <cell r="A139">
            <v>1186</v>
          </cell>
          <cell r="B139">
            <v>1</v>
          </cell>
          <cell r="C139">
            <v>1.95</v>
          </cell>
          <cell r="D139">
            <v>1.95</v>
          </cell>
          <cell r="H139">
            <v>1188</v>
          </cell>
          <cell r="I139">
            <v>1</v>
          </cell>
          <cell r="J139">
            <v>1.95</v>
          </cell>
          <cell r="K139">
            <v>1.95</v>
          </cell>
        </row>
        <row r="140">
          <cell r="A140">
            <v>1188</v>
          </cell>
          <cell r="B140">
            <v>1</v>
          </cell>
          <cell r="C140">
            <v>1.95</v>
          </cell>
          <cell r="D140">
            <v>1.95</v>
          </cell>
          <cell r="H140">
            <v>1191</v>
          </cell>
          <cell r="I140">
            <v>1</v>
          </cell>
          <cell r="J140">
            <v>1.95</v>
          </cell>
          <cell r="K140">
            <v>1.95</v>
          </cell>
        </row>
        <row r="141">
          <cell r="A141">
            <v>1191</v>
          </cell>
          <cell r="B141">
            <v>1</v>
          </cell>
          <cell r="C141">
            <v>1.95</v>
          </cell>
          <cell r="D141">
            <v>1.95</v>
          </cell>
          <cell r="H141">
            <v>1192</v>
          </cell>
          <cell r="I141">
            <v>1</v>
          </cell>
          <cell r="J141">
            <v>1.95</v>
          </cell>
          <cell r="K141">
            <v>1.95</v>
          </cell>
        </row>
        <row r="142">
          <cell r="A142">
            <v>1192</v>
          </cell>
          <cell r="B142">
            <v>1</v>
          </cell>
          <cell r="C142">
            <v>1.95</v>
          </cell>
          <cell r="D142">
            <v>1.95</v>
          </cell>
          <cell r="H142">
            <v>1193</v>
          </cell>
          <cell r="I142">
            <v>1</v>
          </cell>
          <cell r="J142">
            <v>1.95</v>
          </cell>
          <cell r="K142">
            <v>1.95</v>
          </cell>
        </row>
        <row r="143">
          <cell r="A143">
            <v>1193</v>
          </cell>
          <cell r="B143">
            <v>1</v>
          </cell>
          <cell r="C143">
            <v>1.95</v>
          </cell>
          <cell r="D143">
            <v>1.95</v>
          </cell>
          <cell r="H143">
            <v>1194</v>
          </cell>
          <cell r="I143">
            <v>1</v>
          </cell>
          <cell r="J143">
            <v>1.95</v>
          </cell>
          <cell r="K143">
            <v>1.95</v>
          </cell>
        </row>
        <row r="144">
          <cell r="A144">
            <v>1194</v>
          </cell>
          <cell r="B144">
            <v>1</v>
          </cell>
          <cell r="C144">
            <v>1.95</v>
          </cell>
          <cell r="D144">
            <v>1.95</v>
          </cell>
          <cell r="H144">
            <v>1195</v>
          </cell>
          <cell r="I144">
            <v>1</v>
          </cell>
          <cell r="J144">
            <v>1.95</v>
          </cell>
          <cell r="K144">
            <v>1.95</v>
          </cell>
        </row>
        <row r="145">
          <cell r="A145">
            <v>1195</v>
          </cell>
          <cell r="B145">
            <v>1</v>
          </cell>
          <cell r="C145">
            <v>1.95</v>
          </cell>
          <cell r="D145">
            <v>1.95</v>
          </cell>
          <cell r="H145">
            <v>1196</v>
          </cell>
          <cell r="I145">
            <v>1</v>
          </cell>
          <cell r="J145">
            <v>1.95</v>
          </cell>
          <cell r="K145">
            <v>1.95</v>
          </cell>
        </row>
        <row r="146">
          <cell r="A146">
            <v>1196</v>
          </cell>
          <cell r="B146">
            <v>1</v>
          </cell>
          <cell r="C146">
            <v>1.95</v>
          </cell>
          <cell r="D146">
            <v>1.95</v>
          </cell>
          <cell r="H146">
            <v>1201</v>
          </cell>
          <cell r="I146">
            <v>1</v>
          </cell>
          <cell r="J146">
            <v>1.95</v>
          </cell>
          <cell r="K146">
            <v>1.95</v>
          </cell>
        </row>
        <row r="147">
          <cell r="A147">
            <v>1201</v>
          </cell>
          <cell r="B147">
            <v>1</v>
          </cell>
          <cell r="C147">
            <v>1.95</v>
          </cell>
          <cell r="D147">
            <v>1.95</v>
          </cell>
          <cell r="H147">
            <v>1202</v>
          </cell>
          <cell r="I147">
            <v>1</v>
          </cell>
          <cell r="J147">
            <v>1.95</v>
          </cell>
          <cell r="K147">
            <v>1.95</v>
          </cell>
        </row>
        <row r="148">
          <cell r="A148">
            <v>1202</v>
          </cell>
          <cell r="B148">
            <v>1</v>
          </cell>
          <cell r="C148">
            <v>1.95</v>
          </cell>
          <cell r="D148">
            <v>1.95</v>
          </cell>
          <cell r="H148">
            <v>1203</v>
          </cell>
          <cell r="I148">
            <v>1</v>
          </cell>
          <cell r="J148">
            <v>1.95</v>
          </cell>
          <cell r="K148">
            <v>1.95</v>
          </cell>
        </row>
        <row r="149">
          <cell r="A149">
            <v>1203</v>
          </cell>
          <cell r="B149">
            <v>1</v>
          </cell>
          <cell r="C149">
            <v>1.95</v>
          </cell>
          <cell r="D149">
            <v>1.95</v>
          </cell>
          <cell r="H149">
            <v>1204</v>
          </cell>
          <cell r="I149">
            <v>1</v>
          </cell>
          <cell r="J149">
            <v>1.95</v>
          </cell>
          <cell r="K149">
            <v>1.95</v>
          </cell>
        </row>
        <row r="150">
          <cell r="A150">
            <v>1204</v>
          </cell>
          <cell r="B150">
            <v>1</v>
          </cell>
          <cell r="C150">
            <v>1.95</v>
          </cell>
          <cell r="D150">
            <v>1.95</v>
          </cell>
          <cell r="H150">
            <v>1205</v>
          </cell>
          <cell r="I150">
            <v>1</v>
          </cell>
          <cell r="J150">
            <v>1.95</v>
          </cell>
          <cell r="K150">
            <v>1.95</v>
          </cell>
        </row>
        <row r="151">
          <cell r="A151">
            <v>1205</v>
          </cell>
          <cell r="B151">
            <v>1</v>
          </cell>
          <cell r="C151">
            <v>1.95</v>
          </cell>
          <cell r="D151">
            <v>1.95</v>
          </cell>
          <cell r="H151">
            <v>1208</v>
          </cell>
          <cell r="I151">
            <v>1</v>
          </cell>
          <cell r="J151">
            <v>1.95</v>
          </cell>
          <cell r="K151">
            <v>1.95</v>
          </cell>
        </row>
        <row r="152">
          <cell r="A152">
            <v>1208</v>
          </cell>
          <cell r="B152">
            <v>1</v>
          </cell>
          <cell r="C152">
            <v>1.95</v>
          </cell>
          <cell r="D152">
            <v>1.95</v>
          </cell>
          <cell r="H152">
            <v>1209</v>
          </cell>
          <cell r="I152">
            <v>1</v>
          </cell>
          <cell r="J152">
            <v>1.95</v>
          </cell>
          <cell r="K152">
            <v>1.95</v>
          </cell>
        </row>
        <row r="153">
          <cell r="A153">
            <v>1209</v>
          </cell>
          <cell r="B153">
            <v>1</v>
          </cell>
          <cell r="C153">
            <v>1.95</v>
          </cell>
          <cell r="D153">
            <v>1.95</v>
          </cell>
          <cell r="H153">
            <v>1211</v>
          </cell>
          <cell r="I153">
            <v>1</v>
          </cell>
          <cell r="J153">
            <v>1.95</v>
          </cell>
          <cell r="K153">
            <v>1.95</v>
          </cell>
        </row>
        <row r="154">
          <cell r="A154">
            <v>1211</v>
          </cell>
          <cell r="B154">
            <v>1</v>
          </cell>
          <cell r="C154">
            <v>1.95</v>
          </cell>
          <cell r="D154">
            <v>1.95</v>
          </cell>
          <cell r="H154">
            <v>1212</v>
          </cell>
          <cell r="I154">
            <v>1</v>
          </cell>
          <cell r="J154">
            <v>1.95</v>
          </cell>
          <cell r="K154">
            <v>1.95</v>
          </cell>
        </row>
        <row r="155">
          <cell r="A155">
            <v>1212</v>
          </cell>
          <cell r="B155">
            <v>1</v>
          </cell>
          <cell r="C155">
            <v>1.95</v>
          </cell>
          <cell r="D155">
            <v>1.95</v>
          </cell>
          <cell r="H155">
            <v>1213</v>
          </cell>
          <cell r="I155">
            <v>1</v>
          </cell>
          <cell r="J155">
            <v>1.95</v>
          </cell>
          <cell r="K155">
            <v>1.95</v>
          </cell>
        </row>
        <row r="156">
          <cell r="A156">
            <v>1213</v>
          </cell>
          <cell r="B156">
            <v>1</v>
          </cell>
          <cell r="C156">
            <v>1.95</v>
          </cell>
          <cell r="D156">
            <v>1.95</v>
          </cell>
          <cell r="H156">
            <v>1214</v>
          </cell>
          <cell r="I156">
            <v>1</v>
          </cell>
          <cell r="J156">
            <v>1.95</v>
          </cell>
          <cell r="K156">
            <v>1.95</v>
          </cell>
        </row>
        <row r="157">
          <cell r="A157">
            <v>1214</v>
          </cell>
          <cell r="B157">
            <v>1</v>
          </cell>
          <cell r="C157">
            <v>1.95</v>
          </cell>
          <cell r="D157">
            <v>1.95</v>
          </cell>
          <cell r="H157">
            <v>1215</v>
          </cell>
          <cell r="I157">
            <v>1</v>
          </cell>
          <cell r="J157">
            <v>1.95</v>
          </cell>
          <cell r="K157">
            <v>1.95</v>
          </cell>
        </row>
        <row r="158">
          <cell r="A158">
            <v>1215</v>
          </cell>
          <cell r="B158">
            <v>1</v>
          </cell>
          <cell r="C158">
            <v>1.95</v>
          </cell>
          <cell r="D158">
            <v>1.95</v>
          </cell>
          <cell r="H158">
            <v>1216</v>
          </cell>
          <cell r="I158">
            <v>1</v>
          </cell>
          <cell r="J158">
            <v>1.95</v>
          </cell>
          <cell r="K158">
            <v>1.95</v>
          </cell>
        </row>
        <row r="159">
          <cell r="A159">
            <v>1216</v>
          </cell>
          <cell r="B159">
            <v>1</v>
          </cell>
          <cell r="C159">
            <v>1.95</v>
          </cell>
          <cell r="D159">
            <v>1.95</v>
          </cell>
          <cell r="H159">
            <v>1221</v>
          </cell>
          <cell r="I159">
            <v>1</v>
          </cell>
          <cell r="J159">
            <v>1.95</v>
          </cell>
          <cell r="K159">
            <v>1.95</v>
          </cell>
        </row>
        <row r="160">
          <cell r="A160">
            <v>1221</v>
          </cell>
          <cell r="B160">
            <v>1</v>
          </cell>
          <cell r="C160">
            <v>1.95</v>
          </cell>
          <cell r="D160">
            <v>1.95</v>
          </cell>
          <cell r="H160">
            <v>1222</v>
          </cell>
          <cell r="I160">
            <v>1</v>
          </cell>
          <cell r="J160">
            <v>1.95</v>
          </cell>
          <cell r="K160">
            <v>1.95</v>
          </cell>
        </row>
        <row r="161">
          <cell r="A161">
            <v>1222</v>
          </cell>
          <cell r="B161">
            <v>1</v>
          </cell>
          <cell r="C161">
            <v>1.95</v>
          </cell>
          <cell r="D161">
            <v>1.95</v>
          </cell>
          <cell r="H161">
            <v>1223</v>
          </cell>
          <cell r="I161">
            <v>1</v>
          </cell>
          <cell r="J161">
            <v>1.95</v>
          </cell>
          <cell r="K161">
            <v>1.95</v>
          </cell>
        </row>
        <row r="162">
          <cell r="A162">
            <v>1223</v>
          </cell>
          <cell r="B162">
            <v>1</v>
          </cell>
          <cell r="C162">
            <v>1.95</v>
          </cell>
          <cell r="D162">
            <v>1.95</v>
          </cell>
          <cell r="H162">
            <v>1224</v>
          </cell>
          <cell r="I162">
            <v>1</v>
          </cell>
          <cell r="J162">
            <v>1.95</v>
          </cell>
          <cell r="K162">
            <v>1.95</v>
          </cell>
        </row>
        <row r="163">
          <cell r="A163">
            <v>1224</v>
          </cell>
          <cell r="B163">
            <v>1</v>
          </cell>
          <cell r="C163">
            <v>1.95</v>
          </cell>
          <cell r="D163">
            <v>1.95</v>
          </cell>
          <cell r="H163">
            <v>1225</v>
          </cell>
          <cell r="I163">
            <v>1</v>
          </cell>
          <cell r="J163">
            <v>1.95</v>
          </cell>
          <cell r="K163">
            <v>1.95</v>
          </cell>
        </row>
        <row r="164">
          <cell r="A164">
            <v>1225</v>
          </cell>
          <cell r="B164">
            <v>1</v>
          </cell>
          <cell r="C164">
            <v>1.95</v>
          </cell>
          <cell r="D164">
            <v>1.95</v>
          </cell>
          <cell r="H164">
            <v>1230</v>
          </cell>
          <cell r="I164">
            <v>1</v>
          </cell>
          <cell r="J164">
            <v>1.95</v>
          </cell>
          <cell r="K164">
            <v>1.95</v>
          </cell>
        </row>
        <row r="165">
          <cell r="A165">
            <v>1230</v>
          </cell>
          <cell r="B165">
            <v>1</v>
          </cell>
          <cell r="C165">
            <v>1.95</v>
          </cell>
          <cell r="D165">
            <v>1.95</v>
          </cell>
          <cell r="H165">
            <v>1237</v>
          </cell>
          <cell r="I165">
            <v>1</v>
          </cell>
          <cell r="J165">
            <v>1.95</v>
          </cell>
          <cell r="K165">
            <v>1.95</v>
          </cell>
        </row>
        <row r="166">
          <cell r="A166">
            <v>1237</v>
          </cell>
          <cell r="B166">
            <v>1</v>
          </cell>
          <cell r="C166">
            <v>1.95</v>
          </cell>
          <cell r="D166">
            <v>1.95</v>
          </cell>
          <cell r="H166">
            <v>1238</v>
          </cell>
          <cell r="I166">
            <v>1</v>
          </cell>
          <cell r="J166">
            <v>1.95</v>
          </cell>
          <cell r="K166">
            <v>1.95</v>
          </cell>
        </row>
        <row r="167">
          <cell r="A167">
            <v>1238</v>
          </cell>
          <cell r="B167">
            <v>1</v>
          </cell>
          <cell r="C167">
            <v>1.95</v>
          </cell>
          <cell r="D167">
            <v>1.95</v>
          </cell>
          <cell r="H167">
            <v>1239</v>
          </cell>
          <cell r="I167">
            <v>1</v>
          </cell>
          <cell r="J167">
            <v>1.95</v>
          </cell>
          <cell r="K167">
            <v>1.95</v>
          </cell>
        </row>
        <row r="168">
          <cell r="A168">
            <v>1239</v>
          </cell>
          <cell r="B168">
            <v>1</v>
          </cell>
          <cell r="C168">
            <v>1.95</v>
          </cell>
          <cell r="D168">
            <v>1.95</v>
          </cell>
          <cell r="H168">
            <v>1240</v>
          </cell>
          <cell r="I168">
            <v>1</v>
          </cell>
          <cell r="J168">
            <v>1.95</v>
          </cell>
          <cell r="K168">
            <v>1.95</v>
          </cell>
        </row>
        <row r="169">
          <cell r="A169">
            <v>1240</v>
          </cell>
          <cell r="B169">
            <v>1</v>
          </cell>
          <cell r="C169">
            <v>1.95</v>
          </cell>
          <cell r="D169">
            <v>1.95</v>
          </cell>
          <cell r="H169">
            <v>1241</v>
          </cell>
          <cell r="I169">
            <v>1</v>
          </cell>
          <cell r="J169">
            <v>1.95</v>
          </cell>
          <cell r="K169">
            <v>1.95</v>
          </cell>
        </row>
        <row r="170">
          <cell r="A170">
            <v>1241</v>
          </cell>
          <cell r="B170">
            <v>1</v>
          </cell>
          <cell r="C170">
            <v>1.95</v>
          </cell>
          <cell r="D170">
            <v>1.95</v>
          </cell>
          <cell r="H170">
            <v>1242</v>
          </cell>
          <cell r="I170">
            <v>1</v>
          </cell>
          <cell r="J170">
            <v>1.95</v>
          </cell>
          <cell r="K170">
            <v>1.95</v>
          </cell>
        </row>
        <row r="171">
          <cell r="A171">
            <v>1242</v>
          </cell>
          <cell r="B171">
            <v>1</v>
          </cell>
          <cell r="C171">
            <v>1.95</v>
          </cell>
          <cell r="D171">
            <v>1.95</v>
          </cell>
          <cell r="H171">
            <v>1243</v>
          </cell>
          <cell r="I171">
            <v>1</v>
          </cell>
          <cell r="J171">
            <v>1.95</v>
          </cell>
          <cell r="K171">
            <v>1.95</v>
          </cell>
        </row>
        <row r="172">
          <cell r="A172">
            <v>1243</v>
          </cell>
          <cell r="B172">
            <v>1</v>
          </cell>
          <cell r="C172">
            <v>1.95</v>
          </cell>
          <cell r="D172">
            <v>1.95</v>
          </cell>
          <cell r="H172">
            <v>1244</v>
          </cell>
          <cell r="I172">
            <v>1</v>
          </cell>
          <cell r="J172">
            <v>1.95</v>
          </cell>
          <cell r="K172">
            <v>1.95</v>
          </cell>
        </row>
        <row r="173">
          <cell r="A173">
            <v>1244</v>
          </cell>
          <cell r="B173">
            <v>1</v>
          </cell>
          <cell r="C173">
            <v>1.95</v>
          </cell>
          <cell r="D173">
            <v>1.95</v>
          </cell>
          <cell r="H173">
            <v>1245</v>
          </cell>
          <cell r="I173">
            <v>1</v>
          </cell>
          <cell r="J173">
            <v>1.95</v>
          </cell>
          <cell r="K173">
            <v>1.95</v>
          </cell>
        </row>
        <row r="174">
          <cell r="A174">
            <v>1245</v>
          </cell>
          <cell r="B174">
            <v>1</v>
          </cell>
          <cell r="C174">
            <v>1.95</v>
          </cell>
          <cell r="D174">
            <v>1.95</v>
          </cell>
          <cell r="H174">
            <v>1250</v>
          </cell>
          <cell r="I174">
            <v>1</v>
          </cell>
          <cell r="J174">
            <v>1.95</v>
          </cell>
          <cell r="K174">
            <v>1.95</v>
          </cell>
        </row>
        <row r="175">
          <cell r="A175">
            <v>1250</v>
          </cell>
          <cell r="B175">
            <v>1</v>
          </cell>
          <cell r="C175">
            <v>1.95</v>
          </cell>
          <cell r="D175">
            <v>1.95</v>
          </cell>
          <cell r="H175">
            <v>1251</v>
          </cell>
          <cell r="I175">
            <v>1</v>
          </cell>
          <cell r="J175">
            <v>1.95</v>
          </cell>
          <cell r="K175">
            <v>1.95</v>
          </cell>
        </row>
        <row r="176">
          <cell r="A176">
            <v>1251</v>
          </cell>
          <cell r="B176">
            <v>1</v>
          </cell>
          <cell r="C176">
            <v>1.95</v>
          </cell>
          <cell r="D176">
            <v>1.95</v>
          </cell>
          <cell r="H176">
            <v>1252</v>
          </cell>
          <cell r="I176">
            <v>1</v>
          </cell>
          <cell r="J176">
            <v>1.95</v>
          </cell>
          <cell r="K176">
            <v>1.95</v>
          </cell>
        </row>
        <row r="177">
          <cell r="A177">
            <v>1252</v>
          </cell>
          <cell r="B177">
            <v>1</v>
          </cell>
          <cell r="C177">
            <v>1.95</v>
          </cell>
          <cell r="D177">
            <v>1.95</v>
          </cell>
          <cell r="H177">
            <v>1253</v>
          </cell>
          <cell r="I177">
            <v>1</v>
          </cell>
          <cell r="J177">
            <v>1.95</v>
          </cell>
          <cell r="K177">
            <v>1.95</v>
          </cell>
        </row>
        <row r="178">
          <cell r="A178">
            <v>1253</v>
          </cell>
          <cell r="B178">
            <v>1</v>
          </cell>
          <cell r="C178">
            <v>1.95</v>
          </cell>
          <cell r="D178">
            <v>1.95</v>
          </cell>
          <cell r="H178">
            <v>1255</v>
          </cell>
          <cell r="I178">
            <v>1</v>
          </cell>
          <cell r="J178">
            <v>1.95</v>
          </cell>
          <cell r="K178">
            <v>1.95</v>
          </cell>
        </row>
        <row r="179">
          <cell r="A179">
            <v>1255</v>
          </cell>
          <cell r="B179">
            <v>1</v>
          </cell>
          <cell r="C179">
            <v>1.95</v>
          </cell>
          <cell r="D179">
            <v>1.95</v>
          </cell>
          <cell r="H179">
            <v>1258</v>
          </cell>
          <cell r="I179">
            <v>1</v>
          </cell>
          <cell r="J179">
            <v>1.95</v>
          </cell>
          <cell r="K179">
            <v>1.95</v>
          </cell>
        </row>
        <row r="180">
          <cell r="A180">
            <v>1258</v>
          </cell>
          <cell r="B180">
            <v>1</v>
          </cell>
          <cell r="C180">
            <v>1.95</v>
          </cell>
          <cell r="D180">
            <v>1.95</v>
          </cell>
          <cell r="H180">
            <v>1275</v>
          </cell>
          <cell r="I180">
            <v>1</v>
          </cell>
          <cell r="J180">
            <v>1.95</v>
          </cell>
          <cell r="K180">
            <v>1.95</v>
          </cell>
        </row>
        <row r="181">
          <cell r="A181">
            <v>1275</v>
          </cell>
          <cell r="B181">
            <v>1</v>
          </cell>
          <cell r="C181">
            <v>1.95</v>
          </cell>
          <cell r="D181">
            <v>1.95</v>
          </cell>
          <cell r="H181">
            <v>1276</v>
          </cell>
          <cell r="I181">
            <v>1</v>
          </cell>
          <cell r="J181">
            <v>1.95</v>
          </cell>
          <cell r="K181">
            <v>1.95</v>
          </cell>
        </row>
        <row r="182">
          <cell r="A182">
            <v>1276</v>
          </cell>
          <cell r="B182">
            <v>1</v>
          </cell>
          <cell r="C182">
            <v>1.95</v>
          </cell>
          <cell r="D182">
            <v>1.95</v>
          </cell>
          <cell r="H182">
            <v>1277</v>
          </cell>
          <cell r="I182">
            <v>1</v>
          </cell>
          <cell r="J182">
            <v>1.95</v>
          </cell>
          <cell r="K182">
            <v>1.95</v>
          </cell>
        </row>
        <row r="183">
          <cell r="A183">
            <v>1277</v>
          </cell>
          <cell r="B183">
            <v>1</v>
          </cell>
          <cell r="C183">
            <v>1.95</v>
          </cell>
          <cell r="D183">
            <v>1.95</v>
          </cell>
          <cell r="H183">
            <v>1278</v>
          </cell>
          <cell r="I183">
            <v>1</v>
          </cell>
          <cell r="J183">
            <v>1.95</v>
          </cell>
          <cell r="K183">
            <v>1.95</v>
          </cell>
        </row>
        <row r="184">
          <cell r="A184">
            <v>1278</v>
          </cell>
          <cell r="B184">
            <v>1</v>
          </cell>
          <cell r="C184">
            <v>1.95</v>
          </cell>
          <cell r="D184">
            <v>1.95</v>
          </cell>
          <cell r="H184">
            <v>1279</v>
          </cell>
          <cell r="I184">
            <v>1</v>
          </cell>
          <cell r="J184">
            <v>1.95</v>
          </cell>
          <cell r="K184">
            <v>1.95</v>
          </cell>
        </row>
        <row r="185">
          <cell r="A185">
            <v>1279</v>
          </cell>
          <cell r="B185">
            <v>1</v>
          </cell>
          <cell r="C185">
            <v>1.95</v>
          </cell>
          <cell r="D185">
            <v>1.95</v>
          </cell>
          <cell r="H185">
            <v>1280</v>
          </cell>
          <cell r="I185">
            <v>1</v>
          </cell>
          <cell r="J185">
            <v>1.95</v>
          </cell>
          <cell r="K185">
            <v>1.95</v>
          </cell>
        </row>
        <row r="186">
          <cell r="A186">
            <v>1280</v>
          </cell>
          <cell r="B186">
            <v>1</v>
          </cell>
          <cell r="C186">
            <v>1.95</v>
          </cell>
          <cell r="D186">
            <v>1.95</v>
          </cell>
          <cell r="H186">
            <v>1281</v>
          </cell>
          <cell r="I186">
            <v>1</v>
          </cell>
          <cell r="J186">
            <v>1.95</v>
          </cell>
          <cell r="K186">
            <v>1.95</v>
          </cell>
        </row>
        <row r="187">
          <cell r="A187">
            <v>1281</v>
          </cell>
          <cell r="B187">
            <v>1</v>
          </cell>
          <cell r="C187">
            <v>1.95</v>
          </cell>
          <cell r="D187">
            <v>1.95</v>
          </cell>
          <cell r="H187">
            <v>1282</v>
          </cell>
          <cell r="I187">
            <v>1</v>
          </cell>
          <cell r="J187">
            <v>1.95</v>
          </cell>
          <cell r="K187">
            <v>1.95</v>
          </cell>
        </row>
        <row r="188">
          <cell r="A188">
            <v>1282</v>
          </cell>
          <cell r="B188">
            <v>1</v>
          </cell>
          <cell r="C188">
            <v>1.95</v>
          </cell>
          <cell r="D188">
            <v>1.95</v>
          </cell>
          <cell r="H188">
            <v>1285</v>
          </cell>
          <cell r="I188">
            <v>1</v>
          </cell>
          <cell r="J188">
            <v>1.95</v>
          </cell>
          <cell r="K188">
            <v>1.95</v>
          </cell>
        </row>
        <row r="189">
          <cell r="A189">
            <v>1285</v>
          </cell>
          <cell r="B189">
            <v>1</v>
          </cell>
          <cell r="C189">
            <v>1.95</v>
          </cell>
          <cell r="D189">
            <v>1.95</v>
          </cell>
          <cell r="H189">
            <v>1286</v>
          </cell>
          <cell r="I189">
            <v>1</v>
          </cell>
          <cell r="J189">
            <v>1.95</v>
          </cell>
          <cell r="K189">
            <v>1.95</v>
          </cell>
        </row>
        <row r="190">
          <cell r="A190">
            <v>1286</v>
          </cell>
          <cell r="B190">
            <v>1</v>
          </cell>
          <cell r="C190">
            <v>1.95</v>
          </cell>
          <cell r="D190">
            <v>1.95</v>
          </cell>
          <cell r="H190">
            <v>1300</v>
          </cell>
          <cell r="I190">
            <v>1</v>
          </cell>
          <cell r="J190">
            <v>1.95</v>
          </cell>
          <cell r="K190">
            <v>1.95</v>
          </cell>
        </row>
        <row r="191">
          <cell r="A191">
            <v>1300</v>
          </cell>
          <cell r="B191">
            <v>1</v>
          </cell>
          <cell r="C191">
            <v>1.95</v>
          </cell>
          <cell r="D191">
            <v>1.95</v>
          </cell>
          <cell r="H191">
            <v>1301</v>
          </cell>
          <cell r="I191">
            <v>1</v>
          </cell>
          <cell r="J191">
            <v>1.95</v>
          </cell>
          <cell r="K191">
            <v>1.95</v>
          </cell>
        </row>
        <row r="192">
          <cell r="A192">
            <v>1301</v>
          </cell>
          <cell r="B192">
            <v>1</v>
          </cell>
          <cell r="C192">
            <v>1.95</v>
          </cell>
          <cell r="D192">
            <v>1.95</v>
          </cell>
          <cell r="H192">
            <v>1302</v>
          </cell>
          <cell r="I192">
            <v>1</v>
          </cell>
          <cell r="J192">
            <v>1.95</v>
          </cell>
          <cell r="K192">
            <v>1.95</v>
          </cell>
        </row>
        <row r="193">
          <cell r="A193">
            <v>1302</v>
          </cell>
          <cell r="B193">
            <v>1</v>
          </cell>
          <cell r="C193">
            <v>1.95</v>
          </cell>
          <cell r="D193">
            <v>1.95</v>
          </cell>
          <cell r="H193">
            <v>1303</v>
          </cell>
          <cell r="I193">
            <v>1</v>
          </cell>
          <cell r="J193">
            <v>1.95</v>
          </cell>
          <cell r="K193">
            <v>1.95</v>
          </cell>
        </row>
        <row r="194">
          <cell r="A194">
            <v>1303</v>
          </cell>
          <cell r="B194">
            <v>1</v>
          </cell>
          <cell r="C194">
            <v>1.95</v>
          </cell>
          <cell r="D194">
            <v>1.95</v>
          </cell>
          <cell r="H194">
            <v>1304</v>
          </cell>
          <cell r="I194">
            <v>1</v>
          </cell>
          <cell r="J194">
            <v>1.95</v>
          </cell>
          <cell r="K194">
            <v>1.95</v>
          </cell>
        </row>
        <row r="195">
          <cell r="A195">
            <v>1304</v>
          </cell>
          <cell r="B195">
            <v>1</v>
          </cell>
          <cell r="C195">
            <v>1.95</v>
          </cell>
          <cell r="D195">
            <v>1.95</v>
          </cell>
          <cell r="H195">
            <v>1305</v>
          </cell>
          <cell r="I195">
            <v>1</v>
          </cell>
          <cell r="J195">
            <v>1.95</v>
          </cell>
          <cell r="K195">
            <v>1.95</v>
          </cell>
        </row>
        <row r="196">
          <cell r="A196">
            <v>1305</v>
          </cell>
          <cell r="B196">
            <v>1</v>
          </cell>
          <cell r="C196">
            <v>1.95</v>
          </cell>
          <cell r="D196">
            <v>1.95</v>
          </cell>
          <cell r="H196">
            <v>1306</v>
          </cell>
          <cell r="I196">
            <v>1</v>
          </cell>
          <cell r="J196">
            <v>1.95</v>
          </cell>
          <cell r="K196">
            <v>1.95</v>
          </cell>
        </row>
        <row r="197">
          <cell r="A197">
            <v>1306</v>
          </cell>
          <cell r="B197">
            <v>1</v>
          </cell>
          <cell r="C197">
            <v>1.95</v>
          </cell>
          <cell r="D197">
            <v>1.95</v>
          </cell>
          <cell r="H197">
            <v>1307</v>
          </cell>
          <cell r="I197">
            <v>1</v>
          </cell>
          <cell r="J197">
            <v>1.95</v>
          </cell>
          <cell r="K197">
            <v>1.95</v>
          </cell>
        </row>
        <row r="198">
          <cell r="A198">
            <v>1307</v>
          </cell>
          <cell r="B198">
            <v>1</v>
          </cell>
          <cell r="C198">
            <v>1.95</v>
          </cell>
          <cell r="D198">
            <v>1.95</v>
          </cell>
          <cell r="H198">
            <v>1310</v>
          </cell>
          <cell r="I198">
            <v>1</v>
          </cell>
          <cell r="J198">
            <v>1.95</v>
          </cell>
          <cell r="K198">
            <v>1.95</v>
          </cell>
        </row>
        <row r="199">
          <cell r="A199">
            <v>1310</v>
          </cell>
          <cell r="B199">
            <v>1</v>
          </cell>
          <cell r="C199">
            <v>1.95</v>
          </cell>
          <cell r="D199">
            <v>1.95</v>
          </cell>
          <cell r="H199">
            <v>1311</v>
          </cell>
          <cell r="I199">
            <v>1</v>
          </cell>
          <cell r="J199">
            <v>1.95</v>
          </cell>
          <cell r="K199">
            <v>1.95</v>
          </cell>
        </row>
        <row r="200">
          <cell r="A200">
            <v>1311</v>
          </cell>
          <cell r="B200">
            <v>1</v>
          </cell>
          <cell r="C200">
            <v>1.95</v>
          </cell>
          <cell r="D200">
            <v>1.95</v>
          </cell>
          <cell r="H200">
            <v>1312</v>
          </cell>
          <cell r="I200">
            <v>1</v>
          </cell>
          <cell r="J200">
            <v>1.95</v>
          </cell>
          <cell r="K200">
            <v>1.95</v>
          </cell>
        </row>
        <row r="201">
          <cell r="A201">
            <v>1312</v>
          </cell>
          <cell r="B201">
            <v>1</v>
          </cell>
          <cell r="C201">
            <v>1.95</v>
          </cell>
          <cell r="D201">
            <v>1.95</v>
          </cell>
          <cell r="H201">
            <v>1315</v>
          </cell>
          <cell r="I201">
            <v>1</v>
          </cell>
          <cell r="J201">
            <v>1.95</v>
          </cell>
          <cell r="K201">
            <v>1.95</v>
          </cell>
        </row>
        <row r="202">
          <cell r="A202">
            <v>1315</v>
          </cell>
          <cell r="B202">
            <v>1</v>
          </cell>
          <cell r="C202">
            <v>1.95</v>
          </cell>
          <cell r="D202">
            <v>1.95</v>
          </cell>
          <cell r="H202">
            <v>1325</v>
          </cell>
          <cell r="I202">
            <v>1</v>
          </cell>
          <cell r="J202">
            <v>1.95</v>
          </cell>
          <cell r="K202">
            <v>1.95</v>
          </cell>
        </row>
        <row r="203">
          <cell r="A203">
            <v>1325</v>
          </cell>
          <cell r="B203">
            <v>1</v>
          </cell>
          <cell r="C203">
            <v>1.95</v>
          </cell>
          <cell r="D203">
            <v>1.95</v>
          </cell>
          <cell r="H203">
            <v>1327</v>
          </cell>
          <cell r="I203">
            <v>1</v>
          </cell>
          <cell r="J203">
            <v>1.95</v>
          </cell>
          <cell r="K203">
            <v>1.95</v>
          </cell>
        </row>
        <row r="204">
          <cell r="A204">
            <v>1327</v>
          </cell>
          <cell r="B204">
            <v>1</v>
          </cell>
          <cell r="C204">
            <v>1.95</v>
          </cell>
          <cell r="D204">
            <v>1.95</v>
          </cell>
          <cell r="H204">
            <v>1328</v>
          </cell>
          <cell r="I204">
            <v>1</v>
          </cell>
          <cell r="J204">
            <v>1.95</v>
          </cell>
          <cell r="K204">
            <v>1.95</v>
          </cell>
        </row>
        <row r="205">
          <cell r="A205">
            <v>1328</v>
          </cell>
          <cell r="B205">
            <v>1</v>
          </cell>
          <cell r="C205">
            <v>1.95</v>
          </cell>
          <cell r="D205">
            <v>1.95</v>
          </cell>
          <cell r="H205">
            <v>1329</v>
          </cell>
          <cell r="I205">
            <v>1</v>
          </cell>
          <cell r="J205">
            <v>1.95</v>
          </cell>
          <cell r="K205">
            <v>1.95</v>
          </cell>
        </row>
        <row r="206">
          <cell r="A206">
            <v>1329</v>
          </cell>
          <cell r="B206">
            <v>1</v>
          </cell>
          <cell r="C206">
            <v>1.95</v>
          </cell>
          <cell r="D206">
            <v>1.95</v>
          </cell>
          <cell r="H206">
            <v>1330</v>
          </cell>
          <cell r="I206">
            <v>1</v>
          </cell>
          <cell r="J206">
            <v>1.95</v>
          </cell>
          <cell r="K206">
            <v>1.95</v>
          </cell>
        </row>
        <row r="207">
          <cell r="A207">
            <v>1330</v>
          </cell>
          <cell r="B207">
            <v>1</v>
          </cell>
          <cell r="C207">
            <v>1.95</v>
          </cell>
          <cell r="D207">
            <v>1.95</v>
          </cell>
          <cell r="H207">
            <v>1340</v>
          </cell>
          <cell r="I207">
            <v>1</v>
          </cell>
          <cell r="J207">
            <v>1.95</v>
          </cell>
          <cell r="K207">
            <v>1.95</v>
          </cell>
        </row>
        <row r="208">
          <cell r="A208">
            <v>1340</v>
          </cell>
          <cell r="B208">
            <v>1</v>
          </cell>
          <cell r="C208">
            <v>1.95</v>
          </cell>
          <cell r="D208">
            <v>1.95</v>
          </cell>
          <cell r="H208">
            <v>1350</v>
          </cell>
          <cell r="I208">
            <v>1</v>
          </cell>
          <cell r="J208">
            <v>1.95</v>
          </cell>
          <cell r="K208">
            <v>1.95</v>
          </cell>
        </row>
        <row r="209">
          <cell r="A209">
            <v>1350</v>
          </cell>
          <cell r="B209">
            <v>1</v>
          </cell>
          <cell r="C209">
            <v>1.95</v>
          </cell>
          <cell r="D209">
            <v>1.95</v>
          </cell>
          <cell r="H209">
            <v>1351</v>
          </cell>
          <cell r="I209">
            <v>1</v>
          </cell>
          <cell r="J209">
            <v>1.95</v>
          </cell>
          <cell r="K209">
            <v>1.95</v>
          </cell>
        </row>
        <row r="210">
          <cell r="A210">
            <v>1351</v>
          </cell>
          <cell r="B210">
            <v>1</v>
          </cell>
          <cell r="C210">
            <v>1.95</v>
          </cell>
          <cell r="D210">
            <v>1.95</v>
          </cell>
          <cell r="H210">
            <v>1352</v>
          </cell>
          <cell r="I210">
            <v>1</v>
          </cell>
          <cell r="J210">
            <v>1.95</v>
          </cell>
          <cell r="K210">
            <v>1.95</v>
          </cell>
        </row>
        <row r="211">
          <cell r="A211">
            <v>1352</v>
          </cell>
          <cell r="B211">
            <v>1</v>
          </cell>
          <cell r="C211">
            <v>1.95</v>
          </cell>
          <cell r="D211">
            <v>1.95</v>
          </cell>
          <cell r="H211">
            <v>1353</v>
          </cell>
          <cell r="I211">
            <v>1</v>
          </cell>
          <cell r="J211">
            <v>1.95</v>
          </cell>
          <cell r="K211">
            <v>1.95</v>
          </cell>
        </row>
        <row r="212">
          <cell r="A212">
            <v>1353</v>
          </cell>
          <cell r="B212">
            <v>1</v>
          </cell>
          <cell r="C212">
            <v>1.95</v>
          </cell>
          <cell r="D212">
            <v>1.95</v>
          </cell>
          <cell r="H212">
            <v>1354</v>
          </cell>
          <cell r="I212">
            <v>1</v>
          </cell>
          <cell r="J212">
            <v>1.95</v>
          </cell>
          <cell r="K212">
            <v>1.95</v>
          </cell>
        </row>
        <row r="213">
          <cell r="A213">
            <v>1354</v>
          </cell>
          <cell r="B213">
            <v>1</v>
          </cell>
          <cell r="C213">
            <v>1.95</v>
          </cell>
          <cell r="D213">
            <v>1.95</v>
          </cell>
          <cell r="H213">
            <v>1355</v>
          </cell>
          <cell r="I213">
            <v>1</v>
          </cell>
          <cell r="J213">
            <v>1.95</v>
          </cell>
          <cell r="K213">
            <v>1.95</v>
          </cell>
        </row>
        <row r="214">
          <cell r="A214">
            <v>1355</v>
          </cell>
          <cell r="B214">
            <v>1</v>
          </cell>
          <cell r="C214">
            <v>1.95</v>
          </cell>
          <cell r="D214">
            <v>1.95</v>
          </cell>
          <cell r="H214">
            <v>1356</v>
          </cell>
          <cell r="I214">
            <v>1</v>
          </cell>
          <cell r="J214">
            <v>1.95</v>
          </cell>
          <cell r="K214">
            <v>1.95</v>
          </cell>
        </row>
        <row r="215">
          <cell r="A215">
            <v>1356</v>
          </cell>
          <cell r="B215">
            <v>1</v>
          </cell>
          <cell r="C215">
            <v>1.95</v>
          </cell>
          <cell r="D215">
            <v>1.95</v>
          </cell>
          <cell r="H215">
            <v>1357</v>
          </cell>
          <cell r="I215">
            <v>1</v>
          </cell>
          <cell r="J215">
            <v>1.95</v>
          </cell>
          <cell r="K215">
            <v>1.95</v>
          </cell>
        </row>
        <row r="216">
          <cell r="A216">
            <v>1357</v>
          </cell>
          <cell r="B216">
            <v>1</v>
          </cell>
          <cell r="C216">
            <v>1.95</v>
          </cell>
          <cell r="D216">
            <v>1.95</v>
          </cell>
          <cell r="H216">
            <v>1358</v>
          </cell>
          <cell r="I216">
            <v>1</v>
          </cell>
          <cell r="J216">
            <v>1.95</v>
          </cell>
          <cell r="K216">
            <v>1.95</v>
          </cell>
        </row>
        <row r="217">
          <cell r="A217">
            <v>1358</v>
          </cell>
          <cell r="B217">
            <v>1</v>
          </cell>
          <cell r="C217">
            <v>1.95</v>
          </cell>
          <cell r="D217">
            <v>1.95</v>
          </cell>
          <cell r="H217">
            <v>1360</v>
          </cell>
          <cell r="I217">
            <v>1</v>
          </cell>
          <cell r="J217">
            <v>1.95</v>
          </cell>
          <cell r="K217">
            <v>1.95</v>
          </cell>
        </row>
        <row r="218">
          <cell r="A218">
            <v>1360</v>
          </cell>
          <cell r="B218">
            <v>1</v>
          </cell>
          <cell r="C218">
            <v>1.95</v>
          </cell>
          <cell r="D218">
            <v>1.95</v>
          </cell>
          <cell r="H218">
            <v>1361</v>
          </cell>
          <cell r="I218">
            <v>1</v>
          </cell>
          <cell r="J218">
            <v>1.95</v>
          </cell>
          <cell r="K218">
            <v>1.95</v>
          </cell>
        </row>
        <row r="219">
          <cell r="A219">
            <v>1361</v>
          </cell>
          <cell r="B219">
            <v>1</v>
          </cell>
          <cell r="C219">
            <v>1.95</v>
          </cell>
          <cell r="D219">
            <v>1.95</v>
          </cell>
          <cell r="H219">
            <v>1362</v>
          </cell>
          <cell r="I219">
            <v>1</v>
          </cell>
          <cell r="J219">
            <v>1.95</v>
          </cell>
          <cell r="K219">
            <v>1.95</v>
          </cell>
        </row>
        <row r="220">
          <cell r="A220">
            <v>1362</v>
          </cell>
          <cell r="B220">
            <v>1</v>
          </cell>
          <cell r="C220">
            <v>1.95</v>
          </cell>
          <cell r="D220">
            <v>1.95</v>
          </cell>
          <cell r="H220">
            <v>1363</v>
          </cell>
          <cell r="I220">
            <v>1</v>
          </cell>
          <cell r="J220">
            <v>1.95</v>
          </cell>
          <cell r="K220">
            <v>1.95</v>
          </cell>
        </row>
        <row r="221">
          <cell r="A221">
            <v>1363</v>
          </cell>
          <cell r="B221">
            <v>1</v>
          </cell>
          <cell r="C221">
            <v>1.95</v>
          </cell>
          <cell r="D221">
            <v>1.95</v>
          </cell>
          <cell r="H221">
            <v>1364</v>
          </cell>
          <cell r="I221">
            <v>1</v>
          </cell>
          <cell r="J221">
            <v>1.95</v>
          </cell>
          <cell r="K221">
            <v>1.95</v>
          </cell>
        </row>
        <row r="222">
          <cell r="A222">
            <v>1364</v>
          </cell>
          <cell r="B222">
            <v>1</v>
          </cell>
          <cell r="C222">
            <v>1.95</v>
          </cell>
          <cell r="D222">
            <v>1.95</v>
          </cell>
          <cell r="H222">
            <v>1365</v>
          </cell>
          <cell r="I222">
            <v>1</v>
          </cell>
          <cell r="J222">
            <v>1.95</v>
          </cell>
          <cell r="K222">
            <v>1.95</v>
          </cell>
        </row>
        <row r="223">
          <cell r="A223">
            <v>1365</v>
          </cell>
          <cell r="B223">
            <v>1</v>
          </cell>
          <cell r="C223">
            <v>1.95</v>
          </cell>
          <cell r="D223">
            <v>1.95</v>
          </cell>
          <cell r="H223">
            <v>1366</v>
          </cell>
          <cell r="I223">
            <v>1</v>
          </cell>
          <cell r="J223">
            <v>1.95</v>
          </cell>
          <cell r="K223">
            <v>1.95</v>
          </cell>
        </row>
        <row r="224">
          <cell r="A224">
            <v>1366</v>
          </cell>
          <cell r="B224">
            <v>1</v>
          </cell>
          <cell r="C224">
            <v>1.95</v>
          </cell>
          <cell r="D224">
            <v>1.95</v>
          </cell>
          <cell r="H224">
            <v>1367</v>
          </cell>
          <cell r="I224">
            <v>1</v>
          </cell>
          <cell r="J224">
            <v>1.95</v>
          </cell>
          <cell r="K224">
            <v>1.95</v>
          </cell>
        </row>
        <row r="225">
          <cell r="A225">
            <v>1367</v>
          </cell>
          <cell r="B225">
            <v>1</v>
          </cell>
          <cell r="C225">
            <v>1.95</v>
          </cell>
          <cell r="D225">
            <v>1.95</v>
          </cell>
          <cell r="H225">
            <v>1368</v>
          </cell>
          <cell r="I225">
            <v>1</v>
          </cell>
          <cell r="J225">
            <v>1.95</v>
          </cell>
          <cell r="K225">
            <v>1.95</v>
          </cell>
        </row>
        <row r="226">
          <cell r="A226">
            <v>1368</v>
          </cell>
          <cell r="B226">
            <v>1</v>
          </cell>
          <cell r="C226">
            <v>1.95</v>
          </cell>
          <cell r="D226">
            <v>1.95</v>
          </cell>
          <cell r="H226">
            <v>1369</v>
          </cell>
          <cell r="I226">
            <v>1</v>
          </cell>
          <cell r="J226">
            <v>1.95</v>
          </cell>
          <cell r="K226">
            <v>1.95</v>
          </cell>
        </row>
        <row r="227">
          <cell r="A227">
            <v>1369</v>
          </cell>
          <cell r="B227">
            <v>1</v>
          </cell>
          <cell r="C227">
            <v>1.95</v>
          </cell>
          <cell r="D227">
            <v>1.95</v>
          </cell>
          <cell r="H227">
            <v>1370</v>
          </cell>
          <cell r="I227">
            <v>1</v>
          </cell>
          <cell r="J227">
            <v>1.95</v>
          </cell>
          <cell r="K227">
            <v>1.95</v>
          </cell>
        </row>
        <row r="228">
          <cell r="A228">
            <v>1370</v>
          </cell>
          <cell r="B228">
            <v>1</v>
          </cell>
          <cell r="C228">
            <v>1.95</v>
          </cell>
          <cell r="D228">
            <v>1.95</v>
          </cell>
          <cell r="H228">
            <v>1371</v>
          </cell>
          <cell r="I228">
            <v>1</v>
          </cell>
          <cell r="J228">
            <v>1.95</v>
          </cell>
          <cell r="K228">
            <v>1.95</v>
          </cell>
        </row>
        <row r="229">
          <cell r="A229">
            <v>1371</v>
          </cell>
          <cell r="B229">
            <v>1</v>
          </cell>
          <cell r="C229">
            <v>1.95</v>
          </cell>
          <cell r="D229">
            <v>1.95</v>
          </cell>
          <cell r="H229">
            <v>1372</v>
          </cell>
          <cell r="I229">
            <v>1</v>
          </cell>
          <cell r="J229">
            <v>1.95</v>
          </cell>
          <cell r="K229">
            <v>1.95</v>
          </cell>
        </row>
        <row r="230">
          <cell r="A230">
            <v>1372</v>
          </cell>
          <cell r="B230">
            <v>1</v>
          </cell>
          <cell r="C230">
            <v>1.95</v>
          </cell>
          <cell r="D230">
            <v>1.95</v>
          </cell>
          <cell r="H230">
            <v>1373</v>
          </cell>
          <cell r="I230">
            <v>1</v>
          </cell>
          <cell r="J230">
            <v>1.95</v>
          </cell>
          <cell r="K230">
            <v>1.95</v>
          </cell>
        </row>
        <row r="231">
          <cell r="A231">
            <v>1373</v>
          </cell>
          <cell r="B231">
            <v>1</v>
          </cell>
          <cell r="C231">
            <v>1.95</v>
          </cell>
          <cell r="D231">
            <v>1.95</v>
          </cell>
          <cell r="H231">
            <v>1374</v>
          </cell>
          <cell r="I231">
            <v>1</v>
          </cell>
          <cell r="J231">
            <v>1.95</v>
          </cell>
          <cell r="K231">
            <v>1.95</v>
          </cell>
        </row>
        <row r="232">
          <cell r="A232">
            <v>1374</v>
          </cell>
          <cell r="B232">
            <v>1</v>
          </cell>
          <cell r="C232">
            <v>1.95</v>
          </cell>
          <cell r="D232">
            <v>1.95</v>
          </cell>
          <cell r="H232">
            <v>1375</v>
          </cell>
          <cell r="I232">
            <v>1</v>
          </cell>
          <cell r="J232">
            <v>1.95</v>
          </cell>
          <cell r="K232">
            <v>1.95</v>
          </cell>
        </row>
        <row r="233">
          <cell r="A233">
            <v>1375</v>
          </cell>
          <cell r="B233">
            <v>1</v>
          </cell>
          <cell r="C233">
            <v>1.95</v>
          </cell>
          <cell r="D233">
            <v>1.95</v>
          </cell>
          <cell r="H233">
            <v>1376</v>
          </cell>
          <cell r="I233">
            <v>1</v>
          </cell>
          <cell r="J233">
            <v>1.95</v>
          </cell>
          <cell r="K233">
            <v>1.95</v>
          </cell>
        </row>
        <row r="234">
          <cell r="A234">
            <v>1376</v>
          </cell>
          <cell r="B234">
            <v>1</v>
          </cell>
          <cell r="C234">
            <v>1.95</v>
          </cell>
          <cell r="D234">
            <v>1.95</v>
          </cell>
          <cell r="H234">
            <v>1377</v>
          </cell>
          <cell r="I234">
            <v>1</v>
          </cell>
          <cell r="J234">
            <v>1.95</v>
          </cell>
          <cell r="K234">
            <v>1.95</v>
          </cell>
        </row>
        <row r="235">
          <cell r="A235">
            <v>1377</v>
          </cell>
          <cell r="B235">
            <v>1</v>
          </cell>
          <cell r="C235">
            <v>1.95</v>
          </cell>
          <cell r="D235">
            <v>1.95</v>
          </cell>
          <cell r="H235">
            <v>1378</v>
          </cell>
          <cell r="I235">
            <v>1</v>
          </cell>
          <cell r="J235">
            <v>1.95</v>
          </cell>
          <cell r="K235">
            <v>1.95</v>
          </cell>
        </row>
        <row r="236">
          <cell r="A236">
            <v>1378</v>
          </cell>
          <cell r="B236">
            <v>1</v>
          </cell>
          <cell r="C236">
            <v>1.95</v>
          </cell>
          <cell r="D236">
            <v>1.95</v>
          </cell>
          <cell r="H236">
            <v>1379</v>
          </cell>
          <cell r="I236">
            <v>1</v>
          </cell>
          <cell r="J236">
            <v>1.95</v>
          </cell>
          <cell r="K236">
            <v>1.95</v>
          </cell>
        </row>
        <row r="237">
          <cell r="A237">
            <v>1379</v>
          </cell>
          <cell r="B237">
            <v>1</v>
          </cell>
          <cell r="C237">
            <v>1.95</v>
          </cell>
          <cell r="D237">
            <v>1.95</v>
          </cell>
          <cell r="H237">
            <v>1380</v>
          </cell>
          <cell r="I237">
            <v>1</v>
          </cell>
          <cell r="J237">
            <v>1.95</v>
          </cell>
          <cell r="K237">
            <v>1.95</v>
          </cell>
        </row>
        <row r="238">
          <cell r="A238">
            <v>1380</v>
          </cell>
          <cell r="B238">
            <v>1</v>
          </cell>
          <cell r="C238">
            <v>1.95</v>
          </cell>
          <cell r="D238">
            <v>1.95</v>
          </cell>
          <cell r="H238">
            <v>1381</v>
          </cell>
          <cell r="I238">
            <v>1</v>
          </cell>
          <cell r="J238">
            <v>1.95</v>
          </cell>
          <cell r="K238">
            <v>1.95</v>
          </cell>
        </row>
        <row r="239">
          <cell r="A239">
            <v>1381</v>
          </cell>
          <cell r="B239">
            <v>1</v>
          </cell>
          <cell r="C239">
            <v>1.95</v>
          </cell>
          <cell r="D239">
            <v>1.95</v>
          </cell>
          <cell r="H239">
            <v>1383</v>
          </cell>
          <cell r="I239">
            <v>1</v>
          </cell>
          <cell r="J239">
            <v>1.95</v>
          </cell>
          <cell r="K239">
            <v>1.95</v>
          </cell>
        </row>
        <row r="240">
          <cell r="A240">
            <v>1383</v>
          </cell>
          <cell r="B240">
            <v>1</v>
          </cell>
          <cell r="C240">
            <v>1.95</v>
          </cell>
          <cell r="D240">
            <v>1.95</v>
          </cell>
          <cell r="H240">
            <v>1384</v>
          </cell>
          <cell r="I240">
            <v>1</v>
          </cell>
          <cell r="J240">
            <v>1.95</v>
          </cell>
          <cell r="K240">
            <v>1.95</v>
          </cell>
        </row>
        <row r="241">
          <cell r="A241">
            <v>1384</v>
          </cell>
          <cell r="B241">
            <v>1</v>
          </cell>
          <cell r="C241">
            <v>1.95</v>
          </cell>
          <cell r="D241">
            <v>1.95</v>
          </cell>
          <cell r="H241">
            <v>1385</v>
          </cell>
          <cell r="I241">
            <v>1</v>
          </cell>
          <cell r="J241">
            <v>1.95</v>
          </cell>
          <cell r="K241">
            <v>1.95</v>
          </cell>
        </row>
        <row r="242">
          <cell r="A242">
            <v>1385</v>
          </cell>
          <cell r="B242">
            <v>1</v>
          </cell>
          <cell r="C242">
            <v>1.95</v>
          </cell>
          <cell r="D242">
            <v>1.95</v>
          </cell>
          <cell r="H242">
            <v>1386</v>
          </cell>
          <cell r="I242">
            <v>1</v>
          </cell>
          <cell r="J242">
            <v>1.95</v>
          </cell>
          <cell r="K242">
            <v>1.95</v>
          </cell>
        </row>
        <row r="243">
          <cell r="A243">
            <v>1386</v>
          </cell>
          <cell r="B243">
            <v>1</v>
          </cell>
          <cell r="C243">
            <v>1.95</v>
          </cell>
          <cell r="D243">
            <v>1.95</v>
          </cell>
          <cell r="H243">
            <v>1387</v>
          </cell>
          <cell r="I243">
            <v>1</v>
          </cell>
          <cell r="J243">
            <v>1.95</v>
          </cell>
          <cell r="K243">
            <v>1.95</v>
          </cell>
        </row>
        <row r="244">
          <cell r="A244">
            <v>1387</v>
          </cell>
          <cell r="B244">
            <v>1</v>
          </cell>
          <cell r="C244">
            <v>1.95</v>
          </cell>
          <cell r="D244">
            <v>1.95</v>
          </cell>
          <cell r="H244">
            <v>1388</v>
          </cell>
          <cell r="I244">
            <v>1</v>
          </cell>
          <cell r="J244">
            <v>1.95</v>
          </cell>
          <cell r="K244">
            <v>1.95</v>
          </cell>
        </row>
        <row r="245">
          <cell r="A245">
            <v>1388</v>
          </cell>
          <cell r="B245">
            <v>1</v>
          </cell>
          <cell r="C245">
            <v>1.95</v>
          </cell>
          <cell r="D245">
            <v>1.95</v>
          </cell>
          <cell r="H245">
            <v>1389</v>
          </cell>
          <cell r="I245">
            <v>1</v>
          </cell>
          <cell r="J245">
            <v>1.95</v>
          </cell>
          <cell r="K245">
            <v>1.95</v>
          </cell>
        </row>
        <row r="246">
          <cell r="A246">
            <v>1389</v>
          </cell>
          <cell r="B246">
            <v>1</v>
          </cell>
          <cell r="C246">
            <v>1.95</v>
          </cell>
          <cell r="D246">
            <v>1.95</v>
          </cell>
          <cell r="H246">
            <v>1390</v>
          </cell>
          <cell r="I246">
            <v>1</v>
          </cell>
          <cell r="J246">
            <v>1.95</v>
          </cell>
          <cell r="K246">
            <v>1.95</v>
          </cell>
        </row>
        <row r="247">
          <cell r="A247">
            <v>1390</v>
          </cell>
          <cell r="B247">
            <v>1</v>
          </cell>
          <cell r="C247">
            <v>1.95</v>
          </cell>
          <cell r="D247">
            <v>1.95</v>
          </cell>
          <cell r="H247">
            <v>1391</v>
          </cell>
          <cell r="I247">
            <v>1</v>
          </cell>
          <cell r="J247">
            <v>1.95</v>
          </cell>
          <cell r="K247">
            <v>1.95</v>
          </cell>
        </row>
        <row r="248">
          <cell r="A248">
            <v>1391</v>
          </cell>
          <cell r="B248">
            <v>1</v>
          </cell>
          <cell r="C248">
            <v>1.95</v>
          </cell>
          <cell r="D248">
            <v>1.95</v>
          </cell>
          <cell r="H248">
            <v>1392</v>
          </cell>
          <cell r="I248">
            <v>1</v>
          </cell>
          <cell r="J248">
            <v>1.95</v>
          </cell>
          <cell r="K248">
            <v>1.95</v>
          </cell>
        </row>
        <row r="249">
          <cell r="A249">
            <v>1392</v>
          </cell>
          <cell r="B249">
            <v>1</v>
          </cell>
          <cell r="C249">
            <v>1.95</v>
          </cell>
          <cell r="D249">
            <v>1.95</v>
          </cell>
          <cell r="H249">
            <v>1393</v>
          </cell>
          <cell r="I249">
            <v>1</v>
          </cell>
          <cell r="J249">
            <v>1.95</v>
          </cell>
          <cell r="K249">
            <v>1.95</v>
          </cell>
        </row>
        <row r="250">
          <cell r="A250">
            <v>1393</v>
          </cell>
          <cell r="B250">
            <v>1</v>
          </cell>
          <cell r="C250">
            <v>1.95</v>
          </cell>
          <cell r="D250">
            <v>1.95</v>
          </cell>
          <cell r="H250">
            <v>1394</v>
          </cell>
          <cell r="I250">
            <v>1</v>
          </cell>
          <cell r="J250">
            <v>1.95</v>
          </cell>
          <cell r="K250">
            <v>1.95</v>
          </cell>
        </row>
        <row r="251">
          <cell r="A251">
            <v>1394</v>
          </cell>
          <cell r="B251">
            <v>1</v>
          </cell>
          <cell r="C251">
            <v>1.95</v>
          </cell>
          <cell r="D251">
            <v>1.95</v>
          </cell>
          <cell r="H251">
            <v>1395</v>
          </cell>
          <cell r="I251">
            <v>1</v>
          </cell>
          <cell r="J251">
            <v>1.95</v>
          </cell>
          <cell r="K251">
            <v>1.95</v>
          </cell>
        </row>
        <row r="252">
          <cell r="A252">
            <v>1395</v>
          </cell>
          <cell r="B252">
            <v>1</v>
          </cell>
          <cell r="C252">
            <v>1.95</v>
          </cell>
          <cell r="D252">
            <v>1.95</v>
          </cell>
          <cell r="H252">
            <v>1396</v>
          </cell>
          <cell r="I252">
            <v>1</v>
          </cell>
          <cell r="J252">
            <v>1.95</v>
          </cell>
          <cell r="K252">
            <v>1.95</v>
          </cell>
        </row>
        <row r="253">
          <cell r="A253">
            <v>1396</v>
          </cell>
          <cell r="B253">
            <v>1</v>
          </cell>
          <cell r="C253">
            <v>1.95</v>
          </cell>
          <cell r="D253">
            <v>1.95</v>
          </cell>
          <cell r="H253">
            <v>1397</v>
          </cell>
          <cell r="I253">
            <v>1</v>
          </cell>
          <cell r="J253">
            <v>1.95</v>
          </cell>
          <cell r="K253">
            <v>1.95</v>
          </cell>
        </row>
        <row r="254">
          <cell r="A254">
            <v>1397</v>
          </cell>
          <cell r="B254">
            <v>1</v>
          </cell>
          <cell r="C254">
            <v>1.95</v>
          </cell>
          <cell r="D254">
            <v>1.95</v>
          </cell>
          <cell r="H254">
            <v>1398</v>
          </cell>
          <cell r="I254">
            <v>1</v>
          </cell>
          <cell r="J254">
            <v>1.95</v>
          </cell>
          <cell r="K254">
            <v>1.95</v>
          </cell>
        </row>
        <row r="255">
          <cell r="A255">
            <v>1398</v>
          </cell>
          <cell r="B255">
            <v>1</v>
          </cell>
          <cell r="C255">
            <v>1.95</v>
          </cell>
          <cell r="D255">
            <v>1.95</v>
          </cell>
          <cell r="H255">
            <v>1399</v>
          </cell>
          <cell r="I255">
            <v>1</v>
          </cell>
          <cell r="J255">
            <v>1.95</v>
          </cell>
          <cell r="K255">
            <v>1.95</v>
          </cell>
        </row>
        <row r="256">
          <cell r="A256">
            <v>1399</v>
          </cell>
          <cell r="B256">
            <v>1</v>
          </cell>
          <cell r="C256">
            <v>1.95</v>
          </cell>
          <cell r="D256">
            <v>1.95</v>
          </cell>
          <cell r="H256">
            <v>1400</v>
          </cell>
          <cell r="I256">
            <v>1</v>
          </cell>
          <cell r="J256">
            <v>1.95</v>
          </cell>
          <cell r="K256">
            <v>1.95</v>
          </cell>
        </row>
        <row r="257">
          <cell r="A257">
            <v>1400</v>
          </cell>
          <cell r="B257">
            <v>1</v>
          </cell>
          <cell r="C257">
            <v>1.95</v>
          </cell>
          <cell r="D257">
            <v>1.95</v>
          </cell>
          <cell r="H257">
            <v>1401</v>
          </cell>
          <cell r="I257">
            <v>1</v>
          </cell>
          <cell r="J257">
            <v>1.95</v>
          </cell>
          <cell r="K257">
            <v>1.95</v>
          </cell>
        </row>
        <row r="258">
          <cell r="A258">
            <v>1401</v>
          </cell>
          <cell r="B258">
            <v>1</v>
          </cell>
          <cell r="C258">
            <v>1.95</v>
          </cell>
          <cell r="D258">
            <v>1.95</v>
          </cell>
          <cell r="H258">
            <v>1402</v>
          </cell>
          <cell r="I258">
            <v>1</v>
          </cell>
          <cell r="J258">
            <v>1.95</v>
          </cell>
          <cell r="K258">
            <v>1.95</v>
          </cell>
        </row>
        <row r="259">
          <cell r="A259">
            <v>1402</v>
          </cell>
          <cell r="B259">
            <v>1</v>
          </cell>
          <cell r="C259">
            <v>1.95</v>
          </cell>
          <cell r="D259">
            <v>1.95</v>
          </cell>
          <cell r="H259">
            <v>1406</v>
          </cell>
          <cell r="I259">
            <v>1</v>
          </cell>
          <cell r="J259">
            <v>1.95</v>
          </cell>
          <cell r="K259">
            <v>1.95</v>
          </cell>
        </row>
        <row r="260">
          <cell r="A260">
            <v>1406</v>
          </cell>
          <cell r="B260">
            <v>1</v>
          </cell>
          <cell r="C260">
            <v>1.95</v>
          </cell>
          <cell r="D260">
            <v>1.95</v>
          </cell>
          <cell r="H260">
            <v>1410</v>
          </cell>
          <cell r="I260">
            <v>1</v>
          </cell>
          <cell r="J260">
            <v>1.95</v>
          </cell>
          <cell r="K260">
            <v>1.95</v>
          </cell>
        </row>
        <row r="261">
          <cell r="A261">
            <v>1410</v>
          </cell>
          <cell r="B261">
            <v>1</v>
          </cell>
          <cell r="C261">
            <v>1.95</v>
          </cell>
          <cell r="D261">
            <v>1.95</v>
          </cell>
          <cell r="H261">
            <v>1415</v>
          </cell>
          <cell r="I261">
            <v>1</v>
          </cell>
          <cell r="J261">
            <v>1.95</v>
          </cell>
          <cell r="K261">
            <v>1.95</v>
          </cell>
        </row>
        <row r="262">
          <cell r="A262">
            <v>1415</v>
          </cell>
          <cell r="B262">
            <v>1</v>
          </cell>
          <cell r="C262">
            <v>1.95</v>
          </cell>
          <cell r="D262">
            <v>1.95</v>
          </cell>
          <cell r="H262">
            <v>1417</v>
          </cell>
          <cell r="I262">
            <v>1</v>
          </cell>
          <cell r="J262">
            <v>1.95</v>
          </cell>
          <cell r="K262">
            <v>1.95</v>
          </cell>
        </row>
        <row r="263">
          <cell r="A263">
            <v>1417</v>
          </cell>
          <cell r="B263">
            <v>1</v>
          </cell>
          <cell r="C263">
            <v>1.95</v>
          </cell>
          <cell r="D263">
            <v>1.95</v>
          </cell>
          <cell r="H263">
            <v>1425</v>
          </cell>
          <cell r="I263">
            <v>1</v>
          </cell>
          <cell r="J263">
            <v>1.95</v>
          </cell>
          <cell r="K263">
            <v>1.95</v>
          </cell>
        </row>
        <row r="264">
          <cell r="A264">
            <v>1425</v>
          </cell>
          <cell r="B264">
            <v>1</v>
          </cell>
          <cell r="C264">
            <v>1.95</v>
          </cell>
          <cell r="D264">
            <v>1.95</v>
          </cell>
          <cell r="H264">
            <v>1426</v>
          </cell>
          <cell r="I264">
            <v>1</v>
          </cell>
          <cell r="J264">
            <v>1.95</v>
          </cell>
          <cell r="K264">
            <v>1.95</v>
          </cell>
        </row>
        <row r="265">
          <cell r="A265">
            <v>1426</v>
          </cell>
          <cell r="B265">
            <v>1</v>
          </cell>
          <cell r="C265">
            <v>1.95</v>
          </cell>
          <cell r="D265">
            <v>1.95</v>
          </cell>
          <cell r="H265">
            <v>1428</v>
          </cell>
          <cell r="I265">
            <v>1</v>
          </cell>
          <cell r="J265">
            <v>1.95</v>
          </cell>
          <cell r="K265">
            <v>1.95</v>
          </cell>
        </row>
        <row r="266">
          <cell r="A266">
            <v>1428</v>
          </cell>
          <cell r="B266">
            <v>1</v>
          </cell>
          <cell r="C266">
            <v>1.95</v>
          </cell>
          <cell r="D266">
            <v>1.95</v>
          </cell>
          <cell r="H266">
            <v>1429</v>
          </cell>
          <cell r="I266">
            <v>1</v>
          </cell>
          <cell r="J266">
            <v>1.95</v>
          </cell>
          <cell r="K266">
            <v>1.95</v>
          </cell>
        </row>
        <row r="267">
          <cell r="A267">
            <v>1429</v>
          </cell>
          <cell r="B267">
            <v>1</v>
          </cell>
          <cell r="C267">
            <v>1.95</v>
          </cell>
          <cell r="D267">
            <v>1.95</v>
          </cell>
          <cell r="H267">
            <v>1430</v>
          </cell>
          <cell r="I267">
            <v>1</v>
          </cell>
          <cell r="J267">
            <v>1.95</v>
          </cell>
          <cell r="K267">
            <v>1.95</v>
          </cell>
        </row>
        <row r="268">
          <cell r="A268">
            <v>1430</v>
          </cell>
          <cell r="B268">
            <v>1</v>
          </cell>
          <cell r="C268">
            <v>1.95</v>
          </cell>
          <cell r="D268">
            <v>1.95</v>
          </cell>
          <cell r="H268">
            <v>1431</v>
          </cell>
          <cell r="I268">
            <v>1</v>
          </cell>
          <cell r="J268">
            <v>1.95</v>
          </cell>
          <cell r="K268">
            <v>1.95</v>
          </cell>
        </row>
        <row r="269">
          <cell r="A269">
            <v>1431</v>
          </cell>
          <cell r="B269">
            <v>1</v>
          </cell>
          <cell r="C269">
            <v>1.95</v>
          </cell>
          <cell r="D269">
            <v>1.95</v>
          </cell>
          <cell r="H269">
            <v>1432</v>
          </cell>
          <cell r="I269">
            <v>1</v>
          </cell>
          <cell r="J269">
            <v>1.95</v>
          </cell>
          <cell r="K269">
            <v>1.95</v>
          </cell>
        </row>
        <row r="270">
          <cell r="A270">
            <v>1432</v>
          </cell>
          <cell r="B270">
            <v>1</v>
          </cell>
          <cell r="C270">
            <v>1.95</v>
          </cell>
          <cell r="D270">
            <v>1.95</v>
          </cell>
          <cell r="H270">
            <v>1434</v>
          </cell>
          <cell r="I270">
            <v>1</v>
          </cell>
          <cell r="J270">
            <v>1.95</v>
          </cell>
          <cell r="K270">
            <v>1.95</v>
          </cell>
        </row>
        <row r="271">
          <cell r="A271">
            <v>1434</v>
          </cell>
          <cell r="B271">
            <v>1</v>
          </cell>
          <cell r="C271">
            <v>1.95</v>
          </cell>
          <cell r="D271">
            <v>1.95</v>
          </cell>
          <cell r="H271">
            <v>1435</v>
          </cell>
          <cell r="I271">
            <v>1</v>
          </cell>
          <cell r="J271">
            <v>1.95</v>
          </cell>
          <cell r="K271">
            <v>1.95</v>
          </cell>
        </row>
        <row r="272">
          <cell r="A272">
            <v>1435</v>
          </cell>
          <cell r="B272">
            <v>1</v>
          </cell>
          <cell r="C272">
            <v>1.95</v>
          </cell>
          <cell r="D272">
            <v>1.95</v>
          </cell>
          <cell r="H272">
            <v>1437</v>
          </cell>
          <cell r="I272">
            <v>1</v>
          </cell>
          <cell r="J272">
            <v>1.95</v>
          </cell>
          <cell r="K272">
            <v>1.95</v>
          </cell>
        </row>
        <row r="273">
          <cell r="A273">
            <v>1437</v>
          </cell>
          <cell r="B273">
            <v>1</v>
          </cell>
          <cell r="C273">
            <v>1.95</v>
          </cell>
          <cell r="D273">
            <v>1.95</v>
          </cell>
          <cell r="H273">
            <v>1438</v>
          </cell>
          <cell r="I273">
            <v>1</v>
          </cell>
          <cell r="J273">
            <v>1.95</v>
          </cell>
          <cell r="K273">
            <v>1.95</v>
          </cell>
        </row>
        <row r="274">
          <cell r="A274">
            <v>1438</v>
          </cell>
          <cell r="B274">
            <v>1</v>
          </cell>
          <cell r="C274">
            <v>1.95</v>
          </cell>
          <cell r="D274">
            <v>1.95</v>
          </cell>
          <cell r="H274">
            <v>1439</v>
          </cell>
          <cell r="I274">
            <v>1</v>
          </cell>
          <cell r="J274">
            <v>1.95</v>
          </cell>
          <cell r="K274">
            <v>1.95</v>
          </cell>
        </row>
        <row r="275">
          <cell r="A275">
            <v>1439</v>
          </cell>
          <cell r="B275">
            <v>1</v>
          </cell>
          <cell r="C275">
            <v>1.95</v>
          </cell>
          <cell r="D275">
            <v>1.95</v>
          </cell>
          <cell r="H275">
            <v>1440</v>
          </cell>
          <cell r="I275">
            <v>1</v>
          </cell>
          <cell r="J275">
            <v>1.95</v>
          </cell>
          <cell r="K275">
            <v>1.95</v>
          </cell>
        </row>
        <row r="276">
          <cell r="A276">
            <v>1440</v>
          </cell>
          <cell r="B276">
            <v>1</v>
          </cell>
          <cell r="C276">
            <v>1.95</v>
          </cell>
          <cell r="D276">
            <v>1.95</v>
          </cell>
          <cell r="H276">
            <v>1441</v>
          </cell>
          <cell r="I276">
            <v>1</v>
          </cell>
          <cell r="J276">
            <v>1.95</v>
          </cell>
          <cell r="K276">
            <v>1.95</v>
          </cell>
        </row>
        <row r="277">
          <cell r="A277">
            <v>1441</v>
          </cell>
          <cell r="B277">
            <v>1</v>
          </cell>
          <cell r="C277">
            <v>1.95</v>
          </cell>
          <cell r="D277">
            <v>1.95</v>
          </cell>
          <cell r="H277">
            <v>1442</v>
          </cell>
          <cell r="I277">
            <v>1</v>
          </cell>
          <cell r="J277">
            <v>1.95</v>
          </cell>
          <cell r="K277">
            <v>1.95</v>
          </cell>
        </row>
        <row r="278">
          <cell r="A278">
            <v>1442</v>
          </cell>
          <cell r="B278">
            <v>1</v>
          </cell>
          <cell r="C278">
            <v>1.95</v>
          </cell>
          <cell r="D278">
            <v>1.95</v>
          </cell>
          <cell r="H278">
            <v>1443</v>
          </cell>
          <cell r="I278">
            <v>1</v>
          </cell>
          <cell r="J278">
            <v>1.95</v>
          </cell>
          <cell r="K278">
            <v>1.95</v>
          </cell>
        </row>
        <row r="279">
          <cell r="A279">
            <v>1443</v>
          </cell>
          <cell r="B279">
            <v>1</v>
          </cell>
          <cell r="C279">
            <v>1.95</v>
          </cell>
          <cell r="D279">
            <v>1.95</v>
          </cell>
          <cell r="H279">
            <v>1444</v>
          </cell>
          <cell r="I279">
            <v>1</v>
          </cell>
          <cell r="J279">
            <v>1.95</v>
          </cell>
          <cell r="K279">
            <v>1.95</v>
          </cell>
        </row>
        <row r="280">
          <cell r="A280">
            <v>1444</v>
          </cell>
          <cell r="B280">
            <v>1</v>
          </cell>
          <cell r="C280">
            <v>1.95</v>
          </cell>
          <cell r="D280">
            <v>1.95</v>
          </cell>
          <cell r="H280">
            <v>1445</v>
          </cell>
          <cell r="I280">
            <v>1</v>
          </cell>
          <cell r="J280">
            <v>1.95</v>
          </cell>
          <cell r="K280">
            <v>1.95</v>
          </cell>
        </row>
        <row r="281">
          <cell r="A281">
            <v>1445</v>
          </cell>
          <cell r="B281">
            <v>1</v>
          </cell>
          <cell r="C281">
            <v>1.95</v>
          </cell>
          <cell r="D281">
            <v>1.95</v>
          </cell>
          <cell r="H281">
            <v>1446</v>
          </cell>
          <cell r="I281">
            <v>1</v>
          </cell>
          <cell r="J281">
            <v>1.95</v>
          </cell>
          <cell r="K281">
            <v>1.95</v>
          </cell>
        </row>
        <row r="282">
          <cell r="A282">
            <v>1446</v>
          </cell>
          <cell r="B282">
            <v>1</v>
          </cell>
          <cell r="C282">
            <v>1.95</v>
          </cell>
          <cell r="D282">
            <v>1.95</v>
          </cell>
          <cell r="H282">
            <v>1447</v>
          </cell>
          <cell r="I282">
            <v>1</v>
          </cell>
          <cell r="J282">
            <v>1.95</v>
          </cell>
          <cell r="K282">
            <v>1.95</v>
          </cell>
        </row>
        <row r="283">
          <cell r="A283">
            <v>1447</v>
          </cell>
          <cell r="B283">
            <v>1</v>
          </cell>
          <cell r="C283">
            <v>1.95</v>
          </cell>
          <cell r="D283">
            <v>1.95</v>
          </cell>
          <cell r="H283">
            <v>1450</v>
          </cell>
          <cell r="I283">
            <v>1</v>
          </cell>
          <cell r="J283">
            <v>1.95</v>
          </cell>
          <cell r="K283">
            <v>1.95</v>
          </cell>
        </row>
        <row r="284">
          <cell r="A284">
            <v>1450</v>
          </cell>
          <cell r="B284">
            <v>1</v>
          </cell>
          <cell r="C284">
            <v>1.95</v>
          </cell>
          <cell r="D284">
            <v>1.95</v>
          </cell>
          <cell r="H284">
            <v>1452</v>
          </cell>
          <cell r="I284">
            <v>1</v>
          </cell>
          <cell r="J284">
            <v>1.95</v>
          </cell>
          <cell r="K284">
            <v>1.95</v>
          </cell>
        </row>
        <row r="285">
          <cell r="A285">
            <v>1452</v>
          </cell>
          <cell r="B285">
            <v>1</v>
          </cell>
          <cell r="C285">
            <v>1.95</v>
          </cell>
          <cell r="D285">
            <v>1.95</v>
          </cell>
          <cell r="H285">
            <v>1453</v>
          </cell>
          <cell r="I285">
            <v>1</v>
          </cell>
          <cell r="J285">
            <v>1.95</v>
          </cell>
          <cell r="K285">
            <v>1.95</v>
          </cell>
        </row>
        <row r="286">
          <cell r="A286">
            <v>1453</v>
          </cell>
          <cell r="B286">
            <v>1</v>
          </cell>
          <cell r="C286">
            <v>1.95</v>
          </cell>
          <cell r="D286">
            <v>1.95</v>
          </cell>
          <cell r="H286">
            <v>1454</v>
          </cell>
          <cell r="I286">
            <v>1</v>
          </cell>
          <cell r="J286">
            <v>1.95</v>
          </cell>
          <cell r="K286">
            <v>1.95</v>
          </cell>
        </row>
        <row r="287">
          <cell r="A287">
            <v>1454</v>
          </cell>
          <cell r="B287">
            <v>1</v>
          </cell>
          <cell r="C287">
            <v>1.95</v>
          </cell>
          <cell r="D287">
            <v>1.95</v>
          </cell>
          <cell r="H287">
            <v>1455</v>
          </cell>
          <cell r="I287">
            <v>1</v>
          </cell>
          <cell r="J287">
            <v>1.95</v>
          </cell>
          <cell r="K287">
            <v>1.95</v>
          </cell>
        </row>
        <row r="288">
          <cell r="A288">
            <v>1455</v>
          </cell>
          <cell r="B288">
            <v>1</v>
          </cell>
          <cell r="C288">
            <v>1.95</v>
          </cell>
          <cell r="D288">
            <v>1.95</v>
          </cell>
          <cell r="H288">
            <v>1456</v>
          </cell>
          <cell r="I288">
            <v>1</v>
          </cell>
          <cell r="J288">
            <v>1.95</v>
          </cell>
          <cell r="K288">
            <v>1.95</v>
          </cell>
        </row>
        <row r="289">
          <cell r="A289">
            <v>1456</v>
          </cell>
          <cell r="B289">
            <v>1</v>
          </cell>
          <cell r="C289">
            <v>1.95</v>
          </cell>
          <cell r="D289">
            <v>1.95</v>
          </cell>
          <cell r="H289">
            <v>1458</v>
          </cell>
          <cell r="I289">
            <v>1</v>
          </cell>
          <cell r="J289">
            <v>1.95</v>
          </cell>
          <cell r="K289">
            <v>1.95</v>
          </cell>
        </row>
        <row r="290">
          <cell r="A290">
            <v>1458</v>
          </cell>
          <cell r="B290">
            <v>1</v>
          </cell>
          <cell r="C290">
            <v>1.95</v>
          </cell>
          <cell r="D290">
            <v>1.95</v>
          </cell>
          <cell r="H290">
            <v>1460</v>
          </cell>
          <cell r="I290">
            <v>1</v>
          </cell>
          <cell r="J290">
            <v>1.95</v>
          </cell>
          <cell r="K290">
            <v>1.95</v>
          </cell>
        </row>
        <row r="291">
          <cell r="A291">
            <v>1460</v>
          </cell>
          <cell r="B291">
            <v>1</v>
          </cell>
          <cell r="C291">
            <v>1.95</v>
          </cell>
          <cell r="D291">
            <v>1.95</v>
          </cell>
          <cell r="H291">
            <v>1461</v>
          </cell>
          <cell r="I291">
            <v>1</v>
          </cell>
          <cell r="J291">
            <v>1.95</v>
          </cell>
          <cell r="K291">
            <v>1.95</v>
          </cell>
        </row>
        <row r="292">
          <cell r="A292">
            <v>1461</v>
          </cell>
          <cell r="B292">
            <v>1</v>
          </cell>
          <cell r="C292">
            <v>1.95</v>
          </cell>
          <cell r="D292">
            <v>1.95</v>
          </cell>
          <cell r="H292">
            <v>1462</v>
          </cell>
          <cell r="I292">
            <v>1</v>
          </cell>
          <cell r="J292">
            <v>1.95</v>
          </cell>
          <cell r="K292">
            <v>1.95</v>
          </cell>
        </row>
        <row r="293">
          <cell r="A293">
            <v>1462</v>
          </cell>
          <cell r="B293">
            <v>1</v>
          </cell>
          <cell r="C293">
            <v>1.95</v>
          </cell>
          <cell r="D293">
            <v>1.95</v>
          </cell>
          <cell r="H293">
            <v>1463</v>
          </cell>
          <cell r="I293">
            <v>1</v>
          </cell>
          <cell r="J293">
            <v>1.95</v>
          </cell>
          <cell r="K293">
            <v>1.95</v>
          </cell>
        </row>
        <row r="294">
          <cell r="A294">
            <v>1463</v>
          </cell>
          <cell r="B294">
            <v>1</v>
          </cell>
          <cell r="C294">
            <v>1.95</v>
          </cell>
          <cell r="D294">
            <v>1.95</v>
          </cell>
          <cell r="H294">
            <v>1464</v>
          </cell>
          <cell r="I294">
            <v>1</v>
          </cell>
          <cell r="J294">
            <v>1.95</v>
          </cell>
          <cell r="K294">
            <v>1.95</v>
          </cell>
        </row>
        <row r="295">
          <cell r="A295">
            <v>1464</v>
          </cell>
          <cell r="B295">
            <v>1</v>
          </cell>
          <cell r="C295">
            <v>1.95</v>
          </cell>
          <cell r="D295">
            <v>1.95</v>
          </cell>
          <cell r="H295">
            <v>1465</v>
          </cell>
          <cell r="I295">
            <v>1</v>
          </cell>
          <cell r="J295">
            <v>1.95</v>
          </cell>
          <cell r="K295">
            <v>1.95</v>
          </cell>
        </row>
        <row r="296">
          <cell r="A296">
            <v>1465</v>
          </cell>
          <cell r="B296">
            <v>1</v>
          </cell>
          <cell r="C296">
            <v>1.95</v>
          </cell>
          <cell r="D296">
            <v>1.95</v>
          </cell>
          <cell r="H296">
            <v>1470</v>
          </cell>
          <cell r="I296">
            <v>1</v>
          </cell>
          <cell r="J296">
            <v>1.95</v>
          </cell>
          <cell r="K296">
            <v>1.95</v>
          </cell>
        </row>
        <row r="297">
          <cell r="A297">
            <v>1470</v>
          </cell>
          <cell r="B297">
            <v>1</v>
          </cell>
          <cell r="C297">
            <v>1.95</v>
          </cell>
          <cell r="D297">
            <v>1.95</v>
          </cell>
          <cell r="H297">
            <v>1471</v>
          </cell>
          <cell r="I297">
            <v>1</v>
          </cell>
          <cell r="J297">
            <v>1.95</v>
          </cell>
          <cell r="K297">
            <v>1.95</v>
          </cell>
        </row>
        <row r="298">
          <cell r="A298">
            <v>1471</v>
          </cell>
          <cell r="B298">
            <v>1</v>
          </cell>
          <cell r="C298">
            <v>1.95</v>
          </cell>
          <cell r="D298">
            <v>1.95</v>
          </cell>
          <cell r="H298">
            <v>1475</v>
          </cell>
          <cell r="I298">
            <v>1</v>
          </cell>
          <cell r="J298">
            <v>1.95</v>
          </cell>
          <cell r="K298">
            <v>1.95</v>
          </cell>
        </row>
        <row r="299">
          <cell r="A299">
            <v>1475</v>
          </cell>
          <cell r="B299">
            <v>1</v>
          </cell>
          <cell r="C299">
            <v>1.95</v>
          </cell>
          <cell r="D299">
            <v>1.95</v>
          </cell>
          <cell r="H299">
            <v>1476</v>
          </cell>
          <cell r="I299">
            <v>1</v>
          </cell>
          <cell r="J299">
            <v>1.95</v>
          </cell>
          <cell r="K299">
            <v>1.95</v>
          </cell>
        </row>
        <row r="300">
          <cell r="A300">
            <v>1476</v>
          </cell>
          <cell r="B300">
            <v>1</v>
          </cell>
          <cell r="C300">
            <v>1.95</v>
          </cell>
          <cell r="D300">
            <v>1.95</v>
          </cell>
          <cell r="H300">
            <v>1477</v>
          </cell>
          <cell r="I300">
            <v>1</v>
          </cell>
          <cell r="J300">
            <v>1.95</v>
          </cell>
          <cell r="K300">
            <v>1.95</v>
          </cell>
        </row>
        <row r="301">
          <cell r="A301">
            <v>1477</v>
          </cell>
          <cell r="B301">
            <v>1</v>
          </cell>
          <cell r="C301">
            <v>1.95</v>
          </cell>
          <cell r="D301">
            <v>1.95</v>
          </cell>
          <cell r="H301">
            <v>1479</v>
          </cell>
          <cell r="I301">
            <v>1</v>
          </cell>
          <cell r="J301">
            <v>1.95</v>
          </cell>
          <cell r="K301">
            <v>1.95</v>
          </cell>
        </row>
        <row r="302">
          <cell r="A302">
            <v>1479</v>
          </cell>
          <cell r="B302">
            <v>1</v>
          </cell>
          <cell r="C302">
            <v>1.95</v>
          </cell>
          <cell r="D302">
            <v>1.95</v>
          </cell>
          <cell r="H302">
            <v>1480</v>
          </cell>
          <cell r="I302">
            <v>1</v>
          </cell>
          <cell r="J302">
            <v>1.95</v>
          </cell>
          <cell r="K302">
            <v>1.95</v>
          </cell>
        </row>
        <row r="303">
          <cell r="A303">
            <v>1480</v>
          </cell>
          <cell r="B303">
            <v>1</v>
          </cell>
          <cell r="C303">
            <v>1.95</v>
          </cell>
          <cell r="D303">
            <v>1.95</v>
          </cell>
          <cell r="H303">
            <v>1486</v>
          </cell>
          <cell r="I303">
            <v>1</v>
          </cell>
          <cell r="J303">
            <v>1.95</v>
          </cell>
          <cell r="K303">
            <v>1.95</v>
          </cell>
        </row>
        <row r="304">
          <cell r="A304">
            <v>1486</v>
          </cell>
          <cell r="B304">
            <v>1</v>
          </cell>
          <cell r="C304">
            <v>1.95</v>
          </cell>
          <cell r="D304">
            <v>1.95</v>
          </cell>
          <cell r="H304">
            <v>1487</v>
          </cell>
          <cell r="I304">
            <v>1</v>
          </cell>
          <cell r="J304">
            <v>1.95</v>
          </cell>
          <cell r="K304">
            <v>1.95</v>
          </cell>
        </row>
        <row r="305">
          <cell r="A305">
            <v>1487</v>
          </cell>
          <cell r="B305">
            <v>1</v>
          </cell>
          <cell r="C305">
            <v>1.95</v>
          </cell>
          <cell r="D305">
            <v>1.95</v>
          </cell>
          <cell r="H305">
            <v>1501</v>
          </cell>
          <cell r="I305">
            <v>1</v>
          </cell>
          <cell r="J305">
            <v>1.95</v>
          </cell>
          <cell r="K305">
            <v>1.95</v>
          </cell>
        </row>
        <row r="306">
          <cell r="A306">
            <v>1501</v>
          </cell>
          <cell r="B306">
            <v>1</v>
          </cell>
          <cell r="C306">
            <v>1.95</v>
          </cell>
          <cell r="D306">
            <v>1.95</v>
          </cell>
          <cell r="H306">
            <v>1502</v>
          </cell>
          <cell r="I306">
            <v>1</v>
          </cell>
          <cell r="J306">
            <v>1.95</v>
          </cell>
          <cell r="K306">
            <v>1.95</v>
          </cell>
        </row>
        <row r="307">
          <cell r="A307">
            <v>1502</v>
          </cell>
          <cell r="B307">
            <v>1</v>
          </cell>
          <cell r="C307">
            <v>1.95</v>
          </cell>
          <cell r="D307">
            <v>1.95</v>
          </cell>
          <cell r="H307">
            <v>1503</v>
          </cell>
          <cell r="I307">
            <v>1</v>
          </cell>
          <cell r="J307">
            <v>1.95</v>
          </cell>
          <cell r="K307">
            <v>1.95</v>
          </cell>
        </row>
        <row r="308">
          <cell r="A308">
            <v>1503</v>
          </cell>
          <cell r="B308">
            <v>1</v>
          </cell>
          <cell r="C308">
            <v>1.95</v>
          </cell>
          <cell r="D308">
            <v>1.95</v>
          </cell>
          <cell r="H308">
            <v>1505</v>
          </cell>
          <cell r="I308">
            <v>1</v>
          </cell>
          <cell r="J308">
            <v>1.95</v>
          </cell>
          <cell r="K308">
            <v>1.95</v>
          </cell>
        </row>
        <row r="309">
          <cell r="A309">
            <v>1505</v>
          </cell>
          <cell r="B309">
            <v>1</v>
          </cell>
          <cell r="C309">
            <v>1.95</v>
          </cell>
          <cell r="D309">
            <v>1.95</v>
          </cell>
          <cell r="H309">
            <v>1506</v>
          </cell>
          <cell r="I309">
            <v>1</v>
          </cell>
          <cell r="J309">
            <v>1.95</v>
          </cell>
          <cell r="K309">
            <v>1.95</v>
          </cell>
        </row>
        <row r="310">
          <cell r="A310">
            <v>1506</v>
          </cell>
          <cell r="B310">
            <v>1</v>
          </cell>
          <cell r="C310">
            <v>1.95</v>
          </cell>
          <cell r="D310">
            <v>1.95</v>
          </cell>
          <cell r="H310">
            <v>1507</v>
          </cell>
          <cell r="I310">
            <v>1</v>
          </cell>
          <cell r="J310">
            <v>1.95</v>
          </cell>
          <cell r="K310">
            <v>1.95</v>
          </cell>
        </row>
        <row r="311">
          <cell r="A311">
            <v>1507</v>
          </cell>
          <cell r="B311">
            <v>1</v>
          </cell>
          <cell r="C311">
            <v>1.95</v>
          </cell>
          <cell r="D311">
            <v>1.95</v>
          </cell>
          <cell r="H311">
            <v>1508</v>
          </cell>
          <cell r="I311">
            <v>1</v>
          </cell>
          <cell r="J311">
            <v>1.95</v>
          </cell>
          <cell r="K311">
            <v>1.95</v>
          </cell>
        </row>
        <row r="312">
          <cell r="A312">
            <v>1508</v>
          </cell>
          <cell r="B312">
            <v>1</v>
          </cell>
          <cell r="C312">
            <v>1.95</v>
          </cell>
          <cell r="D312">
            <v>1.95</v>
          </cell>
          <cell r="H312">
            <v>1509</v>
          </cell>
          <cell r="I312">
            <v>1</v>
          </cell>
          <cell r="J312">
            <v>1.95</v>
          </cell>
          <cell r="K312">
            <v>1.95</v>
          </cell>
        </row>
        <row r="313">
          <cell r="A313">
            <v>1509</v>
          </cell>
          <cell r="B313">
            <v>1</v>
          </cell>
          <cell r="C313">
            <v>1.95</v>
          </cell>
          <cell r="D313">
            <v>1.95</v>
          </cell>
          <cell r="H313">
            <v>1510</v>
          </cell>
          <cell r="I313">
            <v>1</v>
          </cell>
          <cell r="J313">
            <v>1.95</v>
          </cell>
          <cell r="K313">
            <v>1.95</v>
          </cell>
        </row>
        <row r="314">
          <cell r="A314">
            <v>1510</v>
          </cell>
          <cell r="B314">
            <v>1</v>
          </cell>
          <cell r="C314">
            <v>1.95</v>
          </cell>
          <cell r="D314">
            <v>1.95</v>
          </cell>
          <cell r="H314">
            <v>1511</v>
          </cell>
          <cell r="I314">
            <v>1</v>
          </cell>
          <cell r="J314">
            <v>1.95</v>
          </cell>
          <cell r="K314">
            <v>1.95</v>
          </cell>
        </row>
        <row r="315">
          <cell r="A315">
            <v>1511</v>
          </cell>
          <cell r="B315">
            <v>1</v>
          </cell>
          <cell r="C315">
            <v>1.95</v>
          </cell>
          <cell r="D315">
            <v>1.95</v>
          </cell>
          <cell r="H315">
            <v>1512</v>
          </cell>
          <cell r="I315">
            <v>1</v>
          </cell>
          <cell r="J315">
            <v>1.95</v>
          </cell>
          <cell r="K315">
            <v>1.95</v>
          </cell>
        </row>
        <row r="316">
          <cell r="A316">
            <v>1512</v>
          </cell>
          <cell r="B316">
            <v>1</v>
          </cell>
          <cell r="C316">
            <v>1.95</v>
          </cell>
          <cell r="D316">
            <v>1.95</v>
          </cell>
          <cell r="H316">
            <v>1513</v>
          </cell>
          <cell r="I316">
            <v>1</v>
          </cell>
          <cell r="J316">
            <v>1.95</v>
          </cell>
          <cell r="K316">
            <v>1.95</v>
          </cell>
        </row>
        <row r="317">
          <cell r="A317">
            <v>1513</v>
          </cell>
          <cell r="B317">
            <v>1</v>
          </cell>
          <cell r="C317">
            <v>1.95</v>
          </cell>
          <cell r="D317">
            <v>1.95</v>
          </cell>
          <cell r="H317">
            <v>1516</v>
          </cell>
          <cell r="I317">
            <v>1</v>
          </cell>
          <cell r="J317">
            <v>1.95</v>
          </cell>
          <cell r="K317">
            <v>1.95</v>
          </cell>
        </row>
        <row r="318">
          <cell r="A318">
            <v>1516</v>
          </cell>
          <cell r="B318">
            <v>1</v>
          </cell>
          <cell r="C318">
            <v>1.95</v>
          </cell>
          <cell r="D318">
            <v>1.95</v>
          </cell>
          <cell r="H318">
            <v>1518</v>
          </cell>
          <cell r="I318">
            <v>1</v>
          </cell>
          <cell r="J318">
            <v>1.95</v>
          </cell>
          <cell r="K318">
            <v>1.95</v>
          </cell>
        </row>
        <row r="319">
          <cell r="A319">
            <v>1518</v>
          </cell>
          <cell r="B319">
            <v>1</v>
          </cell>
          <cell r="C319">
            <v>1.95</v>
          </cell>
          <cell r="D319">
            <v>1.95</v>
          </cell>
          <cell r="H319">
            <v>1519</v>
          </cell>
          <cell r="I319">
            <v>1</v>
          </cell>
          <cell r="J319">
            <v>1.95</v>
          </cell>
          <cell r="K319">
            <v>1.95</v>
          </cell>
        </row>
        <row r="320">
          <cell r="A320">
            <v>1519</v>
          </cell>
          <cell r="B320">
            <v>1</v>
          </cell>
          <cell r="C320">
            <v>1.95</v>
          </cell>
          <cell r="D320">
            <v>1.95</v>
          </cell>
          <cell r="H320">
            <v>1520</v>
          </cell>
          <cell r="I320">
            <v>1</v>
          </cell>
          <cell r="J320">
            <v>1.95</v>
          </cell>
          <cell r="K320">
            <v>1.95</v>
          </cell>
        </row>
        <row r="321">
          <cell r="A321">
            <v>1520</v>
          </cell>
          <cell r="B321">
            <v>1</v>
          </cell>
          <cell r="C321">
            <v>1.95</v>
          </cell>
          <cell r="D321">
            <v>1.95</v>
          </cell>
          <cell r="H321">
            <v>1521</v>
          </cell>
          <cell r="I321">
            <v>1</v>
          </cell>
          <cell r="J321">
            <v>1.95</v>
          </cell>
          <cell r="K321">
            <v>1.95</v>
          </cell>
        </row>
        <row r="322">
          <cell r="A322">
            <v>1521</v>
          </cell>
          <cell r="B322">
            <v>1</v>
          </cell>
          <cell r="C322">
            <v>1.95</v>
          </cell>
          <cell r="D322">
            <v>1.95</v>
          </cell>
          <cell r="H322">
            <v>1522</v>
          </cell>
          <cell r="I322">
            <v>1</v>
          </cell>
          <cell r="J322">
            <v>1.95</v>
          </cell>
          <cell r="K322">
            <v>1.95</v>
          </cell>
        </row>
        <row r="323">
          <cell r="A323">
            <v>1522</v>
          </cell>
          <cell r="B323">
            <v>1</v>
          </cell>
          <cell r="C323">
            <v>1.95</v>
          </cell>
          <cell r="D323">
            <v>1.95</v>
          </cell>
          <cell r="H323">
            <v>1523</v>
          </cell>
          <cell r="I323">
            <v>1</v>
          </cell>
          <cell r="J323">
            <v>1.95</v>
          </cell>
          <cell r="K323">
            <v>1.95</v>
          </cell>
        </row>
        <row r="324">
          <cell r="A324">
            <v>1523</v>
          </cell>
          <cell r="B324">
            <v>1</v>
          </cell>
          <cell r="C324">
            <v>1.95</v>
          </cell>
          <cell r="D324">
            <v>1.95</v>
          </cell>
          <cell r="H324">
            <v>1525</v>
          </cell>
          <cell r="I324">
            <v>1</v>
          </cell>
          <cell r="J324">
            <v>1.95</v>
          </cell>
          <cell r="K324">
            <v>1.95</v>
          </cell>
        </row>
        <row r="325">
          <cell r="A325">
            <v>1525</v>
          </cell>
          <cell r="B325">
            <v>1</v>
          </cell>
          <cell r="C325">
            <v>1.95</v>
          </cell>
          <cell r="D325">
            <v>1.95</v>
          </cell>
          <cell r="H325">
            <v>1526</v>
          </cell>
          <cell r="I325">
            <v>1</v>
          </cell>
          <cell r="J325">
            <v>1.95</v>
          </cell>
          <cell r="K325">
            <v>1.95</v>
          </cell>
        </row>
        <row r="326">
          <cell r="A326">
            <v>1526</v>
          </cell>
          <cell r="B326">
            <v>1</v>
          </cell>
          <cell r="C326">
            <v>1.95</v>
          </cell>
          <cell r="D326">
            <v>1.95</v>
          </cell>
          <cell r="H326">
            <v>1528</v>
          </cell>
          <cell r="I326">
            <v>1</v>
          </cell>
          <cell r="J326">
            <v>1.95</v>
          </cell>
          <cell r="K326">
            <v>1.95</v>
          </cell>
        </row>
        <row r="327">
          <cell r="A327">
            <v>1528</v>
          </cell>
          <cell r="B327">
            <v>1</v>
          </cell>
          <cell r="C327">
            <v>1.95</v>
          </cell>
          <cell r="D327">
            <v>1.95</v>
          </cell>
          <cell r="H327">
            <v>1529</v>
          </cell>
          <cell r="I327">
            <v>1</v>
          </cell>
          <cell r="J327">
            <v>1.95</v>
          </cell>
          <cell r="K327">
            <v>1.95</v>
          </cell>
        </row>
        <row r="328">
          <cell r="A328">
            <v>1529</v>
          </cell>
          <cell r="B328">
            <v>1</v>
          </cell>
          <cell r="C328">
            <v>1.95</v>
          </cell>
          <cell r="D328">
            <v>1.95</v>
          </cell>
          <cell r="H328">
            <v>1530</v>
          </cell>
          <cell r="I328">
            <v>1</v>
          </cell>
          <cell r="J328">
            <v>1.95</v>
          </cell>
          <cell r="K328">
            <v>1.95</v>
          </cell>
        </row>
        <row r="329">
          <cell r="A329">
            <v>1530</v>
          </cell>
          <cell r="B329">
            <v>1</v>
          </cell>
          <cell r="C329">
            <v>1.95</v>
          </cell>
          <cell r="D329">
            <v>1.95</v>
          </cell>
          <cell r="H329">
            <v>1531</v>
          </cell>
          <cell r="I329">
            <v>1</v>
          </cell>
          <cell r="J329">
            <v>1.95</v>
          </cell>
          <cell r="K329">
            <v>1.95</v>
          </cell>
        </row>
        <row r="330">
          <cell r="A330">
            <v>1531</v>
          </cell>
          <cell r="B330">
            <v>1</v>
          </cell>
          <cell r="C330">
            <v>1.95</v>
          </cell>
          <cell r="D330">
            <v>1.95</v>
          </cell>
          <cell r="H330">
            <v>1535</v>
          </cell>
          <cell r="I330">
            <v>1</v>
          </cell>
          <cell r="J330">
            <v>1.95</v>
          </cell>
          <cell r="K330">
            <v>1.95</v>
          </cell>
        </row>
        <row r="331">
          <cell r="A331">
            <v>1535</v>
          </cell>
          <cell r="B331">
            <v>1</v>
          </cell>
          <cell r="C331">
            <v>1.95</v>
          </cell>
          <cell r="D331">
            <v>1.95</v>
          </cell>
          <cell r="H331">
            <v>1536</v>
          </cell>
          <cell r="I331">
            <v>1</v>
          </cell>
          <cell r="J331">
            <v>1.95</v>
          </cell>
          <cell r="K331">
            <v>1.95</v>
          </cell>
        </row>
        <row r="332">
          <cell r="A332">
            <v>1536</v>
          </cell>
          <cell r="B332">
            <v>1</v>
          </cell>
          <cell r="C332">
            <v>1.95</v>
          </cell>
          <cell r="D332">
            <v>1.95</v>
          </cell>
          <cell r="H332">
            <v>1537</v>
          </cell>
          <cell r="I332">
            <v>1</v>
          </cell>
          <cell r="J332">
            <v>1.95</v>
          </cell>
          <cell r="K332">
            <v>1.95</v>
          </cell>
        </row>
        <row r="333">
          <cell r="A333">
            <v>1537</v>
          </cell>
          <cell r="B333">
            <v>1</v>
          </cell>
          <cell r="C333">
            <v>1.95</v>
          </cell>
          <cell r="D333">
            <v>1.95</v>
          </cell>
          <cell r="H333">
            <v>1538</v>
          </cell>
          <cell r="I333">
            <v>1</v>
          </cell>
          <cell r="J333">
            <v>1.95</v>
          </cell>
          <cell r="K333">
            <v>1.95</v>
          </cell>
        </row>
        <row r="334">
          <cell r="A334">
            <v>1538</v>
          </cell>
          <cell r="B334">
            <v>1</v>
          </cell>
          <cell r="C334">
            <v>1.95</v>
          </cell>
          <cell r="D334">
            <v>1.95</v>
          </cell>
          <cell r="H334">
            <v>1539</v>
          </cell>
          <cell r="I334">
            <v>1</v>
          </cell>
          <cell r="J334">
            <v>1.95</v>
          </cell>
          <cell r="K334">
            <v>1.95</v>
          </cell>
        </row>
        <row r="335">
          <cell r="A335">
            <v>1539</v>
          </cell>
          <cell r="B335">
            <v>1</v>
          </cell>
          <cell r="C335">
            <v>1.95</v>
          </cell>
          <cell r="D335">
            <v>1.95</v>
          </cell>
          <cell r="H335">
            <v>1540</v>
          </cell>
          <cell r="I335">
            <v>1</v>
          </cell>
          <cell r="J335">
            <v>1.95</v>
          </cell>
          <cell r="K335">
            <v>1.95</v>
          </cell>
        </row>
        <row r="336">
          <cell r="A336">
            <v>1540</v>
          </cell>
          <cell r="B336">
            <v>1</v>
          </cell>
          <cell r="C336">
            <v>1.95</v>
          </cell>
          <cell r="D336">
            <v>1.95</v>
          </cell>
          <cell r="H336">
            <v>1541</v>
          </cell>
          <cell r="I336">
            <v>1</v>
          </cell>
          <cell r="J336">
            <v>1.95</v>
          </cell>
          <cell r="K336">
            <v>1.95</v>
          </cell>
        </row>
        <row r="337">
          <cell r="A337">
            <v>1541</v>
          </cell>
          <cell r="B337">
            <v>1</v>
          </cell>
          <cell r="C337">
            <v>1.95</v>
          </cell>
          <cell r="D337">
            <v>1.95</v>
          </cell>
          <cell r="H337">
            <v>1542</v>
          </cell>
          <cell r="I337">
            <v>1</v>
          </cell>
          <cell r="J337">
            <v>1.95</v>
          </cell>
          <cell r="K337">
            <v>1.95</v>
          </cell>
        </row>
        <row r="338">
          <cell r="A338">
            <v>1542</v>
          </cell>
          <cell r="B338">
            <v>1</v>
          </cell>
          <cell r="C338">
            <v>1.95</v>
          </cell>
          <cell r="D338">
            <v>1.95</v>
          </cell>
          <cell r="H338">
            <v>1543</v>
          </cell>
          <cell r="I338">
            <v>1</v>
          </cell>
          <cell r="J338">
            <v>1.95</v>
          </cell>
          <cell r="K338">
            <v>1.95</v>
          </cell>
        </row>
        <row r="339">
          <cell r="A339">
            <v>1543</v>
          </cell>
          <cell r="B339">
            <v>1</v>
          </cell>
          <cell r="C339">
            <v>1.95</v>
          </cell>
          <cell r="D339">
            <v>1.95</v>
          </cell>
          <cell r="H339">
            <v>1545</v>
          </cell>
          <cell r="I339">
            <v>1</v>
          </cell>
          <cell r="J339">
            <v>1.95</v>
          </cell>
          <cell r="K339">
            <v>1.95</v>
          </cell>
        </row>
        <row r="340">
          <cell r="A340">
            <v>1545</v>
          </cell>
          <cell r="B340">
            <v>1</v>
          </cell>
          <cell r="C340">
            <v>1.95</v>
          </cell>
          <cell r="D340">
            <v>1.95</v>
          </cell>
          <cell r="H340">
            <v>1547</v>
          </cell>
          <cell r="I340">
            <v>1</v>
          </cell>
          <cell r="J340">
            <v>1.95</v>
          </cell>
          <cell r="K340">
            <v>1.95</v>
          </cell>
        </row>
        <row r="341">
          <cell r="A341">
            <v>1547</v>
          </cell>
          <cell r="B341">
            <v>1</v>
          </cell>
          <cell r="C341">
            <v>1.95</v>
          </cell>
          <cell r="D341">
            <v>1.95</v>
          </cell>
          <cell r="H341">
            <v>1550</v>
          </cell>
          <cell r="I341">
            <v>1</v>
          </cell>
          <cell r="J341">
            <v>1.95</v>
          </cell>
          <cell r="K341">
            <v>1.95</v>
          </cell>
        </row>
        <row r="342">
          <cell r="A342">
            <v>1550</v>
          </cell>
          <cell r="B342">
            <v>1</v>
          </cell>
          <cell r="C342">
            <v>1.95</v>
          </cell>
          <cell r="D342">
            <v>1.95</v>
          </cell>
          <cell r="H342">
            <v>1551</v>
          </cell>
          <cell r="I342">
            <v>1</v>
          </cell>
          <cell r="J342">
            <v>1.95</v>
          </cell>
          <cell r="K342">
            <v>1.95</v>
          </cell>
        </row>
        <row r="343">
          <cell r="A343">
            <v>1551</v>
          </cell>
          <cell r="B343">
            <v>1</v>
          </cell>
          <cell r="C343">
            <v>1.95</v>
          </cell>
          <cell r="D343">
            <v>1.95</v>
          </cell>
          <cell r="H343">
            <v>1552</v>
          </cell>
          <cell r="I343">
            <v>1</v>
          </cell>
          <cell r="J343">
            <v>1.95</v>
          </cell>
          <cell r="K343">
            <v>1.95</v>
          </cell>
        </row>
        <row r="344">
          <cell r="A344">
            <v>1552</v>
          </cell>
          <cell r="B344">
            <v>1</v>
          </cell>
          <cell r="C344">
            <v>1.95</v>
          </cell>
          <cell r="D344">
            <v>1.95</v>
          </cell>
          <cell r="H344">
            <v>1553</v>
          </cell>
          <cell r="I344">
            <v>1</v>
          </cell>
          <cell r="J344">
            <v>1.95</v>
          </cell>
          <cell r="K344">
            <v>1.95</v>
          </cell>
        </row>
        <row r="345">
          <cell r="A345">
            <v>1553</v>
          </cell>
          <cell r="B345">
            <v>1</v>
          </cell>
          <cell r="C345">
            <v>1.95</v>
          </cell>
          <cell r="D345">
            <v>1.95</v>
          </cell>
          <cell r="H345">
            <v>1554</v>
          </cell>
          <cell r="I345">
            <v>1</v>
          </cell>
          <cell r="J345">
            <v>1.95</v>
          </cell>
          <cell r="K345">
            <v>1.95</v>
          </cell>
        </row>
        <row r="346">
          <cell r="A346">
            <v>1554</v>
          </cell>
          <cell r="B346">
            <v>1</v>
          </cell>
          <cell r="C346">
            <v>1.95</v>
          </cell>
          <cell r="D346">
            <v>1.95</v>
          </cell>
          <cell r="H346">
            <v>1555</v>
          </cell>
          <cell r="I346">
            <v>1</v>
          </cell>
          <cell r="J346">
            <v>1.95</v>
          </cell>
          <cell r="K346">
            <v>1.95</v>
          </cell>
        </row>
        <row r="347">
          <cell r="A347">
            <v>1555</v>
          </cell>
          <cell r="B347">
            <v>1</v>
          </cell>
          <cell r="C347">
            <v>1.95</v>
          </cell>
          <cell r="D347">
            <v>1.95</v>
          </cell>
          <cell r="H347">
            <v>1556</v>
          </cell>
          <cell r="I347">
            <v>1</v>
          </cell>
          <cell r="J347">
            <v>1.95</v>
          </cell>
          <cell r="K347">
            <v>1.95</v>
          </cell>
        </row>
        <row r="348">
          <cell r="A348">
            <v>1556</v>
          </cell>
          <cell r="B348">
            <v>1</v>
          </cell>
          <cell r="C348">
            <v>1.95</v>
          </cell>
          <cell r="D348">
            <v>1.95</v>
          </cell>
          <cell r="H348">
            <v>1557</v>
          </cell>
          <cell r="I348">
            <v>1</v>
          </cell>
          <cell r="J348">
            <v>1.95</v>
          </cell>
          <cell r="K348">
            <v>1.95</v>
          </cell>
        </row>
        <row r="349">
          <cell r="A349">
            <v>1557</v>
          </cell>
          <cell r="B349">
            <v>1</v>
          </cell>
          <cell r="C349">
            <v>1.95</v>
          </cell>
          <cell r="D349">
            <v>1.95</v>
          </cell>
          <cell r="H349">
            <v>1558</v>
          </cell>
          <cell r="I349">
            <v>1</v>
          </cell>
          <cell r="J349">
            <v>1.95</v>
          </cell>
          <cell r="K349">
            <v>1.95</v>
          </cell>
        </row>
        <row r="350">
          <cell r="A350">
            <v>1558</v>
          </cell>
          <cell r="B350">
            <v>1</v>
          </cell>
          <cell r="C350">
            <v>1.95</v>
          </cell>
          <cell r="D350">
            <v>1.95</v>
          </cell>
          <cell r="H350">
            <v>1565</v>
          </cell>
          <cell r="I350">
            <v>1</v>
          </cell>
          <cell r="J350">
            <v>1.95</v>
          </cell>
          <cell r="K350">
            <v>1.95</v>
          </cell>
        </row>
        <row r="351">
          <cell r="A351">
            <v>1565</v>
          </cell>
          <cell r="B351">
            <v>1</v>
          </cell>
          <cell r="C351">
            <v>1.95</v>
          </cell>
          <cell r="D351">
            <v>1.95</v>
          </cell>
          <cell r="H351">
            <v>1566</v>
          </cell>
          <cell r="I351">
            <v>1</v>
          </cell>
          <cell r="J351">
            <v>1.95</v>
          </cell>
          <cell r="K351">
            <v>1.95</v>
          </cell>
        </row>
        <row r="352">
          <cell r="A352">
            <v>1566</v>
          </cell>
          <cell r="B352">
            <v>1</v>
          </cell>
          <cell r="C352">
            <v>1.95</v>
          </cell>
          <cell r="D352">
            <v>1.95</v>
          </cell>
          <cell r="H352">
            <v>1570</v>
          </cell>
          <cell r="I352">
            <v>1</v>
          </cell>
          <cell r="J352">
            <v>1.95</v>
          </cell>
          <cell r="K352">
            <v>1.95</v>
          </cell>
        </row>
        <row r="353">
          <cell r="A353">
            <v>1570</v>
          </cell>
          <cell r="B353">
            <v>1</v>
          </cell>
          <cell r="C353">
            <v>1.95</v>
          </cell>
          <cell r="D353">
            <v>1.95</v>
          </cell>
          <cell r="H353">
            <v>1575</v>
          </cell>
          <cell r="I353">
            <v>1</v>
          </cell>
          <cell r="J353">
            <v>1.95</v>
          </cell>
          <cell r="K353">
            <v>1.95</v>
          </cell>
        </row>
        <row r="354">
          <cell r="A354">
            <v>1575</v>
          </cell>
          <cell r="B354">
            <v>1</v>
          </cell>
          <cell r="C354">
            <v>1.95</v>
          </cell>
          <cell r="D354">
            <v>1.95</v>
          </cell>
          <cell r="H354">
            <v>1576</v>
          </cell>
          <cell r="I354">
            <v>1</v>
          </cell>
          <cell r="J354">
            <v>1.95</v>
          </cell>
          <cell r="K354">
            <v>1.95</v>
          </cell>
        </row>
        <row r="355">
          <cell r="A355">
            <v>1576</v>
          </cell>
          <cell r="B355">
            <v>1</v>
          </cell>
          <cell r="C355">
            <v>1.95</v>
          </cell>
          <cell r="D355">
            <v>1.95</v>
          </cell>
          <cell r="H355">
            <v>1577</v>
          </cell>
          <cell r="I355">
            <v>1</v>
          </cell>
          <cell r="J355">
            <v>1.95</v>
          </cell>
          <cell r="K355">
            <v>1.95</v>
          </cell>
        </row>
        <row r="356">
          <cell r="A356">
            <v>1577</v>
          </cell>
          <cell r="B356">
            <v>1</v>
          </cell>
          <cell r="C356">
            <v>1.95</v>
          </cell>
          <cell r="D356">
            <v>1.95</v>
          </cell>
          <cell r="H356">
            <v>1580</v>
          </cell>
          <cell r="I356">
            <v>1</v>
          </cell>
          <cell r="J356">
            <v>1.95</v>
          </cell>
          <cell r="K356">
            <v>1.95</v>
          </cell>
        </row>
        <row r="357">
          <cell r="A357">
            <v>1580</v>
          </cell>
          <cell r="B357">
            <v>1</v>
          </cell>
          <cell r="C357">
            <v>1.95</v>
          </cell>
          <cell r="D357">
            <v>1.95</v>
          </cell>
          <cell r="H357">
            <v>1581</v>
          </cell>
          <cell r="I357">
            <v>1</v>
          </cell>
          <cell r="J357">
            <v>1.95</v>
          </cell>
          <cell r="K357">
            <v>1.95</v>
          </cell>
        </row>
        <row r="358">
          <cell r="A358">
            <v>1581</v>
          </cell>
          <cell r="B358">
            <v>1</v>
          </cell>
          <cell r="C358">
            <v>1.95</v>
          </cell>
          <cell r="D358">
            <v>1.95</v>
          </cell>
          <cell r="H358">
            <v>1582</v>
          </cell>
          <cell r="I358">
            <v>1</v>
          </cell>
          <cell r="J358">
            <v>1.95</v>
          </cell>
          <cell r="K358">
            <v>1.95</v>
          </cell>
        </row>
        <row r="359">
          <cell r="A359">
            <v>1582</v>
          </cell>
          <cell r="B359">
            <v>1</v>
          </cell>
          <cell r="C359">
            <v>1.95</v>
          </cell>
          <cell r="D359">
            <v>1.95</v>
          </cell>
          <cell r="H359">
            <v>1583</v>
          </cell>
          <cell r="I359">
            <v>1</v>
          </cell>
          <cell r="J359">
            <v>1.95</v>
          </cell>
          <cell r="K359">
            <v>1.95</v>
          </cell>
        </row>
        <row r="360">
          <cell r="A360">
            <v>1583</v>
          </cell>
          <cell r="B360">
            <v>1</v>
          </cell>
          <cell r="C360">
            <v>1.95</v>
          </cell>
          <cell r="D360">
            <v>1.95</v>
          </cell>
          <cell r="H360">
            <v>1590</v>
          </cell>
          <cell r="I360">
            <v>1</v>
          </cell>
          <cell r="J360">
            <v>1.95</v>
          </cell>
          <cell r="K360">
            <v>1.95</v>
          </cell>
        </row>
        <row r="361">
          <cell r="A361">
            <v>1590</v>
          </cell>
          <cell r="B361">
            <v>1</v>
          </cell>
          <cell r="C361">
            <v>1.95</v>
          </cell>
          <cell r="D361">
            <v>1.95</v>
          </cell>
          <cell r="H361">
            <v>1591</v>
          </cell>
          <cell r="I361">
            <v>1</v>
          </cell>
          <cell r="J361">
            <v>1.95</v>
          </cell>
          <cell r="K361">
            <v>1.95</v>
          </cell>
        </row>
        <row r="362">
          <cell r="A362">
            <v>1591</v>
          </cell>
          <cell r="B362">
            <v>1</v>
          </cell>
          <cell r="C362">
            <v>1.95</v>
          </cell>
          <cell r="D362">
            <v>1.95</v>
          </cell>
          <cell r="H362">
            <v>1592</v>
          </cell>
          <cell r="I362">
            <v>1</v>
          </cell>
          <cell r="J362">
            <v>1.95</v>
          </cell>
          <cell r="K362">
            <v>1.95</v>
          </cell>
        </row>
        <row r="363">
          <cell r="A363">
            <v>1592</v>
          </cell>
          <cell r="B363">
            <v>1</v>
          </cell>
          <cell r="C363">
            <v>1.95</v>
          </cell>
          <cell r="D363">
            <v>1.95</v>
          </cell>
          <cell r="H363">
            <v>1593</v>
          </cell>
          <cell r="I363">
            <v>1</v>
          </cell>
          <cell r="J363">
            <v>1.95</v>
          </cell>
          <cell r="K363">
            <v>1.95</v>
          </cell>
        </row>
        <row r="364">
          <cell r="A364">
            <v>1593</v>
          </cell>
          <cell r="B364">
            <v>1</v>
          </cell>
          <cell r="C364">
            <v>1.95</v>
          </cell>
          <cell r="D364">
            <v>1.95</v>
          </cell>
          <cell r="H364">
            <v>1601</v>
          </cell>
          <cell r="I364">
            <v>1</v>
          </cell>
          <cell r="J364">
            <v>1.95</v>
          </cell>
          <cell r="K364">
            <v>1.95</v>
          </cell>
        </row>
        <row r="365">
          <cell r="A365">
            <v>1601</v>
          </cell>
          <cell r="B365">
            <v>1</v>
          </cell>
          <cell r="C365">
            <v>1.95</v>
          </cell>
          <cell r="D365">
            <v>1.95</v>
          </cell>
          <cell r="H365">
            <v>1602</v>
          </cell>
          <cell r="I365">
            <v>1</v>
          </cell>
          <cell r="J365">
            <v>1.95</v>
          </cell>
          <cell r="K365">
            <v>1.95</v>
          </cell>
        </row>
        <row r="366">
          <cell r="A366">
            <v>1602</v>
          </cell>
          <cell r="B366">
            <v>1</v>
          </cell>
          <cell r="C366">
            <v>1.95</v>
          </cell>
          <cell r="D366">
            <v>1.95</v>
          </cell>
          <cell r="H366">
            <v>1603</v>
          </cell>
          <cell r="I366">
            <v>1</v>
          </cell>
          <cell r="J366">
            <v>1.95</v>
          </cell>
          <cell r="K366">
            <v>1.95</v>
          </cell>
        </row>
        <row r="367">
          <cell r="A367">
            <v>1603</v>
          </cell>
          <cell r="B367">
            <v>1</v>
          </cell>
          <cell r="C367">
            <v>1.95</v>
          </cell>
          <cell r="D367">
            <v>1.95</v>
          </cell>
          <cell r="H367">
            <v>1605</v>
          </cell>
          <cell r="I367">
            <v>1</v>
          </cell>
          <cell r="J367">
            <v>1.95</v>
          </cell>
          <cell r="K367">
            <v>1.95</v>
          </cell>
        </row>
        <row r="368">
          <cell r="A368">
            <v>1605</v>
          </cell>
          <cell r="B368">
            <v>1</v>
          </cell>
          <cell r="C368">
            <v>1.95</v>
          </cell>
          <cell r="D368">
            <v>1.95</v>
          </cell>
          <cell r="H368">
            <v>1609</v>
          </cell>
          <cell r="I368">
            <v>1</v>
          </cell>
          <cell r="J368">
            <v>1.95</v>
          </cell>
          <cell r="K368">
            <v>1.95</v>
          </cell>
        </row>
        <row r="369">
          <cell r="A369">
            <v>1609</v>
          </cell>
          <cell r="B369">
            <v>1</v>
          </cell>
          <cell r="C369">
            <v>1.95</v>
          </cell>
          <cell r="D369">
            <v>1.95</v>
          </cell>
          <cell r="H369">
            <v>1615</v>
          </cell>
          <cell r="I369">
            <v>1</v>
          </cell>
          <cell r="J369">
            <v>1.95</v>
          </cell>
          <cell r="K369">
            <v>1.95</v>
          </cell>
        </row>
        <row r="370">
          <cell r="A370">
            <v>1615</v>
          </cell>
          <cell r="B370">
            <v>1</v>
          </cell>
          <cell r="C370">
            <v>1.95</v>
          </cell>
          <cell r="D370">
            <v>1.95</v>
          </cell>
          <cell r="H370">
            <v>1616</v>
          </cell>
          <cell r="I370">
            <v>1</v>
          </cell>
          <cell r="J370">
            <v>1.95</v>
          </cell>
          <cell r="K370">
            <v>1.95</v>
          </cell>
        </row>
        <row r="371">
          <cell r="A371">
            <v>1616</v>
          </cell>
          <cell r="B371">
            <v>1</v>
          </cell>
          <cell r="C371">
            <v>1.95</v>
          </cell>
          <cell r="D371">
            <v>1.95</v>
          </cell>
          <cell r="H371">
            <v>1625</v>
          </cell>
          <cell r="I371">
            <v>8</v>
          </cell>
          <cell r="J371">
            <v>1</v>
          </cell>
          <cell r="K371">
            <v>1</v>
          </cell>
        </row>
        <row r="372">
          <cell r="A372">
            <v>1625</v>
          </cell>
          <cell r="B372">
            <v>8</v>
          </cell>
          <cell r="C372">
            <v>1</v>
          </cell>
          <cell r="D372">
            <v>1</v>
          </cell>
          <cell r="H372">
            <v>1628</v>
          </cell>
          <cell r="I372">
            <v>1</v>
          </cell>
          <cell r="J372">
            <v>1.95</v>
          </cell>
          <cell r="K372">
            <v>1.95</v>
          </cell>
        </row>
        <row r="373">
          <cell r="A373">
            <v>1628</v>
          </cell>
          <cell r="B373">
            <v>1</v>
          </cell>
          <cell r="C373">
            <v>1.95</v>
          </cell>
          <cell r="D373">
            <v>1.95</v>
          </cell>
          <cell r="H373">
            <v>1629</v>
          </cell>
          <cell r="I373">
            <v>1</v>
          </cell>
          <cell r="J373">
            <v>1.95</v>
          </cell>
          <cell r="K373">
            <v>1.95</v>
          </cell>
        </row>
        <row r="374">
          <cell r="A374">
            <v>1629</v>
          </cell>
          <cell r="B374">
            <v>1</v>
          </cell>
          <cell r="C374">
            <v>1.95</v>
          </cell>
          <cell r="D374">
            <v>1.95</v>
          </cell>
          <cell r="H374">
            <v>1630</v>
          </cell>
          <cell r="I374">
            <v>1</v>
          </cell>
          <cell r="J374">
            <v>1.95</v>
          </cell>
          <cell r="K374">
            <v>1.95</v>
          </cell>
        </row>
        <row r="375">
          <cell r="A375">
            <v>1630</v>
          </cell>
          <cell r="B375">
            <v>1</v>
          </cell>
          <cell r="C375">
            <v>1.95</v>
          </cell>
          <cell r="D375">
            <v>1.95</v>
          </cell>
          <cell r="H375">
            <v>1631</v>
          </cell>
          <cell r="I375">
            <v>1</v>
          </cell>
          <cell r="J375">
            <v>1.95</v>
          </cell>
          <cell r="K375">
            <v>1.95</v>
          </cell>
        </row>
        <row r="376">
          <cell r="A376">
            <v>1631</v>
          </cell>
          <cell r="B376">
            <v>1</v>
          </cell>
          <cell r="C376">
            <v>1.95</v>
          </cell>
          <cell r="D376">
            <v>1.95</v>
          </cell>
          <cell r="H376">
            <v>1651</v>
          </cell>
          <cell r="I376">
            <v>1</v>
          </cell>
          <cell r="J376">
            <v>1.95</v>
          </cell>
          <cell r="K376">
            <v>1.95</v>
          </cell>
        </row>
        <row r="377">
          <cell r="A377">
            <v>1651</v>
          </cell>
          <cell r="B377">
            <v>1</v>
          </cell>
          <cell r="C377">
            <v>1.95</v>
          </cell>
          <cell r="D377">
            <v>1.95</v>
          </cell>
          <cell r="H377">
            <v>1654</v>
          </cell>
          <cell r="I377">
            <v>1</v>
          </cell>
          <cell r="J377">
            <v>1.95</v>
          </cell>
          <cell r="K377">
            <v>1.95</v>
          </cell>
        </row>
        <row r="378">
          <cell r="A378">
            <v>1654</v>
          </cell>
          <cell r="B378">
            <v>1</v>
          </cell>
          <cell r="C378">
            <v>1.95</v>
          </cell>
          <cell r="D378">
            <v>1.95</v>
          </cell>
          <cell r="H378">
            <v>1655</v>
          </cell>
          <cell r="I378">
            <v>1</v>
          </cell>
          <cell r="J378">
            <v>1.95</v>
          </cell>
          <cell r="K378">
            <v>1.95</v>
          </cell>
        </row>
        <row r="379">
          <cell r="A379">
            <v>1655</v>
          </cell>
          <cell r="B379">
            <v>1</v>
          </cell>
          <cell r="C379">
            <v>1.95</v>
          </cell>
          <cell r="D379">
            <v>1.95</v>
          </cell>
          <cell r="H379">
            <v>1656</v>
          </cell>
          <cell r="I379">
            <v>1</v>
          </cell>
          <cell r="J379">
            <v>1.95</v>
          </cell>
          <cell r="K379">
            <v>1.95</v>
          </cell>
        </row>
        <row r="380">
          <cell r="A380">
            <v>1656</v>
          </cell>
          <cell r="B380">
            <v>1</v>
          </cell>
          <cell r="C380">
            <v>1.95</v>
          </cell>
          <cell r="D380">
            <v>1.95</v>
          </cell>
          <cell r="H380">
            <v>1657</v>
          </cell>
          <cell r="I380">
            <v>1</v>
          </cell>
          <cell r="J380">
            <v>1.95</v>
          </cell>
          <cell r="K380">
            <v>1.95</v>
          </cell>
        </row>
        <row r="381">
          <cell r="A381">
            <v>1657</v>
          </cell>
          <cell r="B381">
            <v>1</v>
          </cell>
          <cell r="C381">
            <v>1.95</v>
          </cell>
          <cell r="D381">
            <v>1.95</v>
          </cell>
          <cell r="H381">
            <v>1659</v>
          </cell>
          <cell r="I381">
            <v>1</v>
          </cell>
          <cell r="J381">
            <v>1.95</v>
          </cell>
          <cell r="K381">
            <v>1.95</v>
          </cell>
        </row>
        <row r="382">
          <cell r="A382">
            <v>1659</v>
          </cell>
          <cell r="B382">
            <v>1</v>
          </cell>
          <cell r="C382">
            <v>1.95</v>
          </cell>
          <cell r="D382">
            <v>1.95</v>
          </cell>
          <cell r="H382">
            <v>1660</v>
          </cell>
          <cell r="I382">
            <v>1</v>
          </cell>
          <cell r="J382">
            <v>1.95</v>
          </cell>
          <cell r="K382">
            <v>1.95</v>
          </cell>
        </row>
        <row r="383">
          <cell r="A383">
            <v>1660</v>
          </cell>
          <cell r="B383">
            <v>1</v>
          </cell>
          <cell r="C383">
            <v>1.95</v>
          </cell>
          <cell r="D383">
            <v>1.95</v>
          </cell>
          <cell r="H383">
            <v>1675</v>
          </cell>
          <cell r="I383">
            <v>1</v>
          </cell>
          <cell r="J383">
            <v>1.95</v>
          </cell>
          <cell r="K383">
            <v>1.95</v>
          </cell>
        </row>
        <row r="384">
          <cell r="A384">
            <v>1675</v>
          </cell>
          <cell r="B384">
            <v>1</v>
          </cell>
          <cell r="C384">
            <v>1.95</v>
          </cell>
          <cell r="D384">
            <v>1.95</v>
          </cell>
          <cell r="H384">
            <v>1676</v>
          </cell>
          <cell r="I384">
            <v>1</v>
          </cell>
          <cell r="J384">
            <v>1.95</v>
          </cell>
          <cell r="K384">
            <v>1.95</v>
          </cell>
        </row>
        <row r="385">
          <cell r="A385">
            <v>1676</v>
          </cell>
          <cell r="B385">
            <v>1</v>
          </cell>
          <cell r="C385">
            <v>1.95</v>
          </cell>
          <cell r="D385">
            <v>1.95</v>
          </cell>
          <cell r="H385">
            <v>1677</v>
          </cell>
          <cell r="I385">
            <v>1</v>
          </cell>
          <cell r="J385">
            <v>1.95</v>
          </cell>
          <cell r="K385">
            <v>1.95</v>
          </cell>
        </row>
        <row r="386">
          <cell r="A386">
            <v>1677</v>
          </cell>
          <cell r="B386">
            <v>1</v>
          </cell>
          <cell r="C386">
            <v>1.95</v>
          </cell>
          <cell r="D386">
            <v>1.95</v>
          </cell>
          <cell r="H386">
            <v>1678</v>
          </cell>
          <cell r="I386">
            <v>1</v>
          </cell>
          <cell r="J386">
            <v>1.95</v>
          </cell>
          <cell r="K386">
            <v>1.95</v>
          </cell>
        </row>
        <row r="387">
          <cell r="A387">
            <v>1678</v>
          </cell>
          <cell r="B387">
            <v>1</v>
          </cell>
          <cell r="C387">
            <v>1.95</v>
          </cell>
          <cell r="D387">
            <v>1.95</v>
          </cell>
          <cell r="H387">
            <v>1679</v>
          </cell>
          <cell r="I387">
            <v>1</v>
          </cell>
          <cell r="J387">
            <v>1.95</v>
          </cell>
          <cell r="K387">
            <v>1.95</v>
          </cell>
        </row>
        <row r="388">
          <cell r="A388">
            <v>1679</v>
          </cell>
          <cell r="B388">
            <v>1</v>
          </cell>
          <cell r="C388">
            <v>1.95</v>
          </cell>
          <cell r="D388">
            <v>1.95</v>
          </cell>
          <cell r="H388">
            <v>1680</v>
          </cell>
          <cell r="I388">
            <v>1</v>
          </cell>
          <cell r="J388">
            <v>1.95</v>
          </cell>
          <cell r="K388">
            <v>1.95</v>
          </cell>
        </row>
        <row r="389">
          <cell r="A389">
            <v>1680</v>
          </cell>
          <cell r="B389">
            <v>1</v>
          </cell>
          <cell r="C389">
            <v>1.95</v>
          </cell>
          <cell r="D389">
            <v>1.95</v>
          </cell>
          <cell r="H389">
            <v>1683</v>
          </cell>
          <cell r="I389">
            <v>1</v>
          </cell>
          <cell r="J389">
            <v>1.95</v>
          </cell>
          <cell r="K389">
            <v>1.95</v>
          </cell>
        </row>
        <row r="390">
          <cell r="A390">
            <v>1683</v>
          </cell>
          <cell r="B390">
            <v>1</v>
          </cell>
          <cell r="C390">
            <v>1.95</v>
          </cell>
          <cell r="D390">
            <v>1.95</v>
          </cell>
          <cell r="H390">
            <v>1685</v>
          </cell>
          <cell r="I390">
            <v>1</v>
          </cell>
          <cell r="J390">
            <v>1.95</v>
          </cell>
          <cell r="K390">
            <v>1.95</v>
          </cell>
        </row>
        <row r="391">
          <cell r="A391">
            <v>1685</v>
          </cell>
          <cell r="B391">
            <v>1</v>
          </cell>
          <cell r="C391">
            <v>1.95</v>
          </cell>
          <cell r="D391">
            <v>1.95</v>
          </cell>
          <cell r="H391">
            <v>1686</v>
          </cell>
          <cell r="I391">
            <v>1</v>
          </cell>
          <cell r="J391">
            <v>1.95</v>
          </cell>
          <cell r="K391">
            <v>1.95</v>
          </cell>
        </row>
        <row r="392">
          <cell r="A392">
            <v>1686</v>
          </cell>
          <cell r="B392">
            <v>1</v>
          </cell>
          <cell r="C392">
            <v>1.95</v>
          </cell>
          <cell r="D392">
            <v>1.95</v>
          </cell>
          <cell r="H392">
            <v>1701</v>
          </cell>
          <cell r="I392">
            <v>1</v>
          </cell>
          <cell r="J392">
            <v>1.95</v>
          </cell>
          <cell r="K392">
            <v>1.95</v>
          </cell>
        </row>
        <row r="393">
          <cell r="A393">
            <v>1701</v>
          </cell>
          <cell r="B393">
            <v>1</v>
          </cell>
          <cell r="C393">
            <v>1.95</v>
          </cell>
          <cell r="D393">
            <v>1.95</v>
          </cell>
          <cell r="H393">
            <v>1702</v>
          </cell>
          <cell r="I393">
            <v>1</v>
          </cell>
          <cell r="J393">
            <v>1.95</v>
          </cell>
          <cell r="K393">
            <v>1.95</v>
          </cell>
        </row>
        <row r="394">
          <cell r="A394">
            <v>1702</v>
          </cell>
          <cell r="B394">
            <v>1</v>
          </cell>
          <cell r="C394">
            <v>1.95</v>
          </cell>
          <cell r="D394">
            <v>1.95</v>
          </cell>
          <cell r="H394">
            <v>1703</v>
          </cell>
          <cell r="I394">
            <v>1</v>
          </cell>
          <cell r="J394">
            <v>1.95</v>
          </cell>
          <cell r="K394">
            <v>1.95</v>
          </cell>
        </row>
        <row r="395">
          <cell r="A395">
            <v>1703</v>
          </cell>
          <cell r="B395">
            <v>1</v>
          </cell>
          <cell r="C395">
            <v>1.95</v>
          </cell>
          <cell r="D395">
            <v>1.95</v>
          </cell>
          <cell r="H395">
            <v>1704</v>
          </cell>
          <cell r="I395">
            <v>1</v>
          </cell>
          <cell r="J395">
            <v>1.95</v>
          </cell>
          <cell r="K395">
            <v>1.95</v>
          </cell>
        </row>
        <row r="396">
          <cell r="A396">
            <v>1704</v>
          </cell>
          <cell r="B396">
            <v>1</v>
          </cell>
          <cell r="C396">
            <v>1.95</v>
          </cell>
          <cell r="D396">
            <v>1.95</v>
          </cell>
          <cell r="H396">
            <v>1705</v>
          </cell>
          <cell r="I396">
            <v>1</v>
          </cell>
          <cell r="J396">
            <v>1.95</v>
          </cell>
          <cell r="K396">
            <v>1.95</v>
          </cell>
        </row>
        <row r="397">
          <cell r="A397">
            <v>1705</v>
          </cell>
          <cell r="B397">
            <v>1</v>
          </cell>
          <cell r="C397">
            <v>1.95</v>
          </cell>
          <cell r="D397">
            <v>1.95</v>
          </cell>
          <cell r="H397">
            <v>1725</v>
          </cell>
          <cell r="I397">
            <v>1</v>
          </cell>
          <cell r="J397">
            <v>1.95</v>
          </cell>
          <cell r="K397">
            <v>1.95</v>
          </cell>
        </row>
        <row r="398">
          <cell r="A398">
            <v>1725</v>
          </cell>
          <cell r="B398">
            <v>1</v>
          </cell>
          <cell r="C398">
            <v>1.95</v>
          </cell>
          <cell r="D398">
            <v>1.95</v>
          </cell>
          <cell r="H398">
            <v>1726</v>
          </cell>
          <cell r="I398">
            <v>1</v>
          </cell>
          <cell r="J398">
            <v>1.95</v>
          </cell>
          <cell r="K398">
            <v>1.95</v>
          </cell>
        </row>
        <row r="399">
          <cell r="A399">
            <v>1726</v>
          </cell>
          <cell r="B399">
            <v>1</v>
          </cell>
          <cell r="C399">
            <v>1.95</v>
          </cell>
          <cell r="D399">
            <v>1.95</v>
          </cell>
          <cell r="H399">
            <v>1727</v>
          </cell>
          <cell r="I399">
            <v>1</v>
          </cell>
          <cell r="J399">
            <v>1.95</v>
          </cell>
          <cell r="K399">
            <v>1.95</v>
          </cell>
        </row>
        <row r="400">
          <cell r="A400">
            <v>1727</v>
          </cell>
          <cell r="B400">
            <v>1</v>
          </cell>
          <cell r="C400">
            <v>1.95</v>
          </cell>
          <cell r="D400">
            <v>1.95</v>
          </cell>
          <cell r="H400">
            <v>1734</v>
          </cell>
          <cell r="I400">
            <v>1</v>
          </cell>
          <cell r="J400">
            <v>1.95</v>
          </cell>
          <cell r="K400">
            <v>1.95</v>
          </cell>
        </row>
        <row r="401">
          <cell r="A401">
            <v>1734</v>
          </cell>
          <cell r="B401">
            <v>1</v>
          </cell>
          <cell r="C401">
            <v>1.95</v>
          </cell>
          <cell r="D401">
            <v>1.95</v>
          </cell>
          <cell r="H401">
            <v>1751</v>
          </cell>
          <cell r="I401">
            <v>1</v>
          </cell>
          <cell r="J401">
            <v>1.95</v>
          </cell>
          <cell r="K401">
            <v>1.95</v>
          </cell>
        </row>
        <row r="402">
          <cell r="A402">
            <v>1751</v>
          </cell>
          <cell r="B402">
            <v>1</v>
          </cell>
          <cell r="C402">
            <v>1.95</v>
          </cell>
          <cell r="D402">
            <v>1.95</v>
          </cell>
          <cell r="H402">
            <v>1752</v>
          </cell>
          <cell r="I402">
            <v>1</v>
          </cell>
          <cell r="J402">
            <v>1.95</v>
          </cell>
          <cell r="K402">
            <v>1.95</v>
          </cell>
        </row>
        <row r="403">
          <cell r="A403">
            <v>1752</v>
          </cell>
          <cell r="B403">
            <v>1</v>
          </cell>
          <cell r="C403">
            <v>1.95</v>
          </cell>
          <cell r="D403">
            <v>1.95</v>
          </cell>
          <cell r="H403">
            <v>1753</v>
          </cell>
          <cell r="I403">
            <v>1</v>
          </cell>
          <cell r="J403">
            <v>1.95</v>
          </cell>
          <cell r="K403">
            <v>1.95</v>
          </cell>
        </row>
        <row r="404">
          <cell r="A404">
            <v>1753</v>
          </cell>
          <cell r="B404">
            <v>1</v>
          </cell>
          <cell r="C404">
            <v>1.95</v>
          </cell>
          <cell r="D404">
            <v>1.95</v>
          </cell>
          <cell r="H404">
            <v>1754</v>
          </cell>
          <cell r="I404">
            <v>1</v>
          </cell>
          <cell r="J404">
            <v>1.95</v>
          </cell>
          <cell r="K404">
            <v>1.95</v>
          </cell>
        </row>
        <row r="405">
          <cell r="A405">
            <v>1754</v>
          </cell>
          <cell r="B405">
            <v>1</v>
          </cell>
          <cell r="C405">
            <v>1.95</v>
          </cell>
          <cell r="D405">
            <v>1.95</v>
          </cell>
          <cell r="H405">
            <v>1755</v>
          </cell>
          <cell r="I405">
            <v>1</v>
          </cell>
          <cell r="J405">
            <v>1.95</v>
          </cell>
          <cell r="K405">
            <v>1.95</v>
          </cell>
        </row>
        <row r="406">
          <cell r="A406">
            <v>1755</v>
          </cell>
          <cell r="B406">
            <v>1</v>
          </cell>
          <cell r="C406">
            <v>1.95</v>
          </cell>
          <cell r="D406">
            <v>1.95</v>
          </cell>
          <cell r="H406">
            <v>1756</v>
          </cell>
          <cell r="I406">
            <v>1</v>
          </cell>
          <cell r="J406">
            <v>1.95</v>
          </cell>
          <cell r="K406">
            <v>1.95</v>
          </cell>
        </row>
        <row r="407">
          <cell r="A407">
            <v>1756</v>
          </cell>
          <cell r="B407">
            <v>1</v>
          </cell>
          <cell r="C407">
            <v>1.95</v>
          </cell>
          <cell r="D407">
            <v>1.95</v>
          </cell>
          <cell r="H407">
            <v>1775</v>
          </cell>
          <cell r="I407">
            <v>1</v>
          </cell>
          <cell r="J407">
            <v>1.95</v>
          </cell>
          <cell r="K407">
            <v>1.95</v>
          </cell>
        </row>
        <row r="408">
          <cell r="A408">
            <v>1775</v>
          </cell>
          <cell r="B408">
            <v>1</v>
          </cell>
          <cell r="C408">
            <v>1.95</v>
          </cell>
          <cell r="D408">
            <v>1.95</v>
          </cell>
          <cell r="H408">
            <v>1776</v>
          </cell>
          <cell r="I408">
            <v>1</v>
          </cell>
          <cell r="J408">
            <v>1.95</v>
          </cell>
          <cell r="K408">
            <v>1.95</v>
          </cell>
        </row>
        <row r="409">
          <cell r="A409">
            <v>1776</v>
          </cell>
          <cell r="B409">
            <v>1</v>
          </cell>
          <cell r="C409">
            <v>1.95</v>
          </cell>
          <cell r="D409">
            <v>1.95</v>
          </cell>
          <cell r="H409">
            <v>1780</v>
          </cell>
          <cell r="I409">
            <v>1</v>
          </cell>
          <cell r="J409">
            <v>1.95</v>
          </cell>
          <cell r="K409">
            <v>1.95</v>
          </cell>
        </row>
        <row r="410">
          <cell r="A410">
            <v>1780</v>
          </cell>
          <cell r="B410">
            <v>1</v>
          </cell>
          <cell r="C410">
            <v>1.95</v>
          </cell>
          <cell r="D410">
            <v>1.95</v>
          </cell>
          <cell r="H410">
            <v>1781</v>
          </cell>
          <cell r="I410">
            <v>8</v>
          </cell>
          <cell r="J410">
            <v>1</v>
          </cell>
          <cell r="K410">
            <v>1</v>
          </cell>
        </row>
        <row r="411">
          <cell r="A411">
            <v>1781</v>
          </cell>
          <cell r="B411">
            <v>8</v>
          </cell>
          <cell r="C411">
            <v>1</v>
          </cell>
          <cell r="D411">
            <v>1</v>
          </cell>
          <cell r="H411">
            <v>1800</v>
          </cell>
          <cell r="I411">
            <v>1</v>
          </cell>
          <cell r="J411">
            <v>1.95</v>
          </cell>
          <cell r="K411">
            <v>1.95</v>
          </cell>
        </row>
        <row r="412">
          <cell r="A412">
            <v>1800</v>
          </cell>
          <cell r="B412">
            <v>1</v>
          </cell>
          <cell r="C412">
            <v>1.95</v>
          </cell>
          <cell r="D412">
            <v>1.95</v>
          </cell>
          <cell r="H412">
            <v>1801</v>
          </cell>
          <cell r="I412">
            <v>1</v>
          </cell>
          <cell r="J412">
            <v>1.95</v>
          </cell>
          <cell r="K412">
            <v>1.95</v>
          </cell>
        </row>
        <row r="413">
          <cell r="A413">
            <v>1801</v>
          </cell>
          <cell r="B413">
            <v>1</v>
          </cell>
          <cell r="C413">
            <v>1.95</v>
          </cell>
          <cell r="D413">
            <v>1.95</v>
          </cell>
          <cell r="H413">
            <v>1802</v>
          </cell>
          <cell r="I413">
            <v>1</v>
          </cell>
          <cell r="J413">
            <v>1.95</v>
          </cell>
          <cell r="K413">
            <v>1.95</v>
          </cell>
        </row>
        <row r="414">
          <cell r="A414">
            <v>1802</v>
          </cell>
          <cell r="B414">
            <v>1</v>
          </cell>
          <cell r="C414">
            <v>1.95</v>
          </cell>
          <cell r="D414">
            <v>1.95</v>
          </cell>
          <cell r="H414">
            <v>1803</v>
          </cell>
          <cell r="I414">
            <v>1</v>
          </cell>
          <cell r="J414">
            <v>1.95</v>
          </cell>
          <cell r="K414">
            <v>1.95</v>
          </cell>
        </row>
        <row r="415">
          <cell r="A415">
            <v>1803</v>
          </cell>
          <cell r="B415">
            <v>1</v>
          </cell>
          <cell r="C415">
            <v>1.95</v>
          </cell>
          <cell r="D415">
            <v>1.95</v>
          </cell>
          <cell r="H415">
            <v>1804</v>
          </cell>
          <cell r="I415">
            <v>1</v>
          </cell>
          <cell r="J415">
            <v>1.95</v>
          </cell>
          <cell r="K415">
            <v>1.95</v>
          </cell>
        </row>
        <row r="416">
          <cell r="A416">
            <v>1804</v>
          </cell>
          <cell r="B416">
            <v>1</v>
          </cell>
          <cell r="C416">
            <v>1.95</v>
          </cell>
          <cell r="D416">
            <v>1.95</v>
          </cell>
          <cell r="H416">
            <v>1805</v>
          </cell>
          <cell r="I416">
            <v>1</v>
          </cell>
          <cell r="J416">
            <v>1.95</v>
          </cell>
          <cell r="K416">
            <v>1.95</v>
          </cell>
        </row>
        <row r="417">
          <cell r="A417">
            <v>1805</v>
          </cell>
          <cell r="B417">
            <v>1</v>
          </cell>
          <cell r="C417">
            <v>1.95</v>
          </cell>
          <cell r="D417">
            <v>1.95</v>
          </cell>
          <cell r="H417">
            <v>1806</v>
          </cell>
          <cell r="I417">
            <v>1</v>
          </cell>
          <cell r="J417">
            <v>1.95</v>
          </cell>
          <cell r="K417">
            <v>1.95</v>
          </cell>
        </row>
        <row r="418">
          <cell r="A418">
            <v>1806</v>
          </cell>
          <cell r="B418">
            <v>1</v>
          </cell>
          <cell r="C418">
            <v>1.95</v>
          </cell>
          <cell r="D418">
            <v>1.95</v>
          </cell>
          <cell r="H418">
            <v>1807</v>
          </cell>
          <cell r="I418">
            <v>1</v>
          </cell>
          <cell r="J418">
            <v>1.95</v>
          </cell>
          <cell r="K418">
            <v>1.95</v>
          </cell>
        </row>
        <row r="419">
          <cell r="A419">
            <v>1807</v>
          </cell>
          <cell r="B419">
            <v>1</v>
          </cell>
          <cell r="C419">
            <v>1.95</v>
          </cell>
          <cell r="D419">
            <v>1.95</v>
          </cell>
          <cell r="H419">
            <v>1808</v>
          </cell>
          <cell r="I419">
            <v>1</v>
          </cell>
          <cell r="J419">
            <v>1.95</v>
          </cell>
          <cell r="K419">
            <v>1.95</v>
          </cell>
        </row>
        <row r="420">
          <cell r="A420">
            <v>1808</v>
          </cell>
          <cell r="B420">
            <v>1</v>
          </cell>
          <cell r="C420">
            <v>1.95</v>
          </cell>
          <cell r="D420">
            <v>1.95</v>
          </cell>
          <cell r="H420">
            <v>1809</v>
          </cell>
          <cell r="I420">
            <v>1</v>
          </cell>
          <cell r="J420">
            <v>1.95</v>
          </cell>
          <cell r="K420">
            <v>1.95</v>
          </cell>
        </row>
        <row r="421">
          <cell r="A421">
            <v>1809</v>
          </cell>
          <cell r="B421">
            <v>1</v>
          </cell>
          <cell r="C421">
            <v>1.95</v>
          </cell>
          <cell r="D421">
            <v>1.95</v>
          </cell>
          <cell r="H421">
            <v>1810</v>
          </cell>
          <cell r="I421">
            <v>1</v>
          </cell>
          <cell r="J421">
            <v>1.95</v>
          </cell>
          <cell r="K421">
            <v>1.95</v>
          </cell>
        </row>
        <row r="422">
          <cell r="A422">
            <v>1810</v>
          </cell>
          <cell r="B422">
            <v>1</v>
          </cell>
          <cell r="C422">
            <v>1.95</v>
          </cell>
          <cell r="D422">
            <v>1.95</v>
          </cell>
          <cell r="H422">
            <v>1811</v>
          </cell>
          <cell r="I422">
            <v>1</v>
          </cell>
          <cell r="J422">
            <v>1.95</v>
          </cell>
          <cell r="K422">
            <v>1.95</v>
          </cell>
        </row>
        <row r="423">
          <cell r="A423">
            <v>1811</v>
          </cell>
          <cell r="B423">
            <v>1</v>
          </cell>
          <cell r="C423">
            <v>1.95</v>
          </cell>
          <cell r="D423">
            <v>1.95</v>
          </cell>
          <cell r="H423">
            <v>1812</v>
          </cell>
          <cell r="I423">
            <v>1</v>
          </cell>
          <cell r="J423">
            <v>1.95</v>
          </cell>
          <cell r="K423">
            <v>1.95</v>
          </cell>
        </row>
        <row r="424">
          <cell r="A424">
            <v>1812</v>
          </cell>
          <cell r="B424">
            <v>1</v>
          </cell>
          <cell r="C424">
            <v>1.95</v>
          </cell>
          <cell r="D424">
            <v>1.95</v>
          </cell>
          <cell r="H424">
            <v>1813</v>
          </cell>
          <cell r="I424">
            <v>1</v>
          </cell>
          <cell r="J424">
            <v>1.95</v>
          </cell>
          <cell r="K424">
            <v>1.95</v>
          </cell>
        </row>
        <row r="425">
          <cell r="A425">
            <v>1813</v>
          </cell>
          <cell r="B425">
            <v>1</v>
          </cell>
          <cell r="C425">
            <v>1.95</v>
          </cell>
          <cell r="D425">
            <v>1.95</v>
          </cell>
          <cell r="H425">
            <v>1814</v>
          </cell>
          <cell r="I425">
            <v>1</v>
          </cell>
          <cell r="J425">
            <v>1.95</v>
          </cell>
          <cell r="K425">
            <v>1.95</v>
          </cell>
        </row>
        <row r="426">
          <cell r="A426">
            <v>1814</v>
          </cell>
          <cell r="B426">
            <v>1</v>
          </cell>
          <cell r="C426">
            <v>1.95</v>
          </cell>
          <cell r="D426">
            <v>1.95</v>
          </cell>
          <cell r="H426">
            <v>1815</v>
          </cell>
          <cell r="I426">
            <v>1</v>
          </cell>
          <cell r="J426">
            <v>1.95</v>
          </cell>
          <cell r="K426">
            <v>1.95</v>
          </cell>
        </row>
        <row r="427">
          <cell r="A427">
            <v>1815</v>
          </cell>
          <cell r="B427">
            <v>1</v>
          </cell>
          <cell r="C427">
            <v>1.95</v>
          </cell>
          <cell r="D427">
            <v>1.95</v>
          </cell>
          <cell r="H427">
            <v>1816</v>
          </cell>
          <cell r="I427">
            <v>1</v>
          </cell>
          <cell r="J427">
            <v>1.95</v>
          </cell>
          <cell r="K427">
            <v>1.95</v>
          </cell>
        </row>
        <row r="428">
          <cell r="A428">
            <v>1816</v>
          </cell>
          <cell r="B428">
            <v>1</v>
          </cell>
          <cell r="C428">
            <v>1.95</v>
          </cell>
          <cell r="D428">
            <v>1.95</v>
          </cell>
          <cell r="H428">
            <v>1817</v>
          </cell>
          <cell r="I428">
            <v>1</v>
          </cell>
          <cell r="J428">
            <v>1.95</v>
          </cell>
          <cell r="K428">
            <v>1.95</v>
          </cell>
        </row>
        <row r="429">
          <cell r="A429">
            <v>1817</v>
          </cell>
          <cell r="B429">
            <v>1</v>
          </cell>
          <cell r="C429">
            <v>1.95</v>
          </cell>
          <cell r="D429">
            <v>1.95</v>
          </cell>
          <cell r="H429">
            <v>1818</v>
          </cell>
          <cell r="I429">
            <v>1</v>
          </cell>
          <cell r="J429">
            <v>1.95</v>
          </cell>
          <cell r="K429">
            <v>1.95</v>
          </cell>
        </row>
        <row r="430">
          <cell r="A430">
            <v>1818</v>
          </cell>
          <cell r="B430">
            <v>1</v>
          </cell>
          <cell r="C430">
            <v>1.95</v>
          </cell>
          <cell r="D430">
            <v>1.95</v>
          </cell>
          <cell r="H430">
            <v>1819</v>
          </cell>
          <cell r="I430">
            <v>1</v>
          </cell>
          <cell r="J430">
            <v>1.95</v>
          </cell>
          <cell r="K430">
            <v>1.95</v>
          </cell>
        </row>
        <row r="431">
          <cell r="A431">
            <v>1819</v>
          </cell>
          <cell r="B431">
            <v>1</v>
          </cell>
          <cell r="C431">
            <v>1.95</v>
          </cell>
          <cell r="D431">
            <v>1.95</v>
          </cell>
          <cell r="H431">
            <v>1820</v>
          </cell>
          <cell r="I431">
            <v>1</v>
          </cell>
          <cell r="J431">
            <v>1.95</v>
          </cell>
          <cell r="K431">
            <v>1.95</v>
          </cell>
        </row>
        <row r="432">
          <cell r="A432">
            <v>1820</v>
          </cell>
          <cell r="B432">
            <v>1</v>
          </cell>
          <cell r="C432">
            <v>1.95</v>
          </cell>
          <cell r="D432">
            <v>1.95</v>
          </cell>
          <cell r="H432">
            <v>1821</v>
          </cell>
          <cell r="I432">
            <v>1</v>
          </cell>
          <cell r="J432">
            <v>1.95</v>
          </cell>
          <cell r="K432">
            <v>1.95</v>
          </cell>
        </row>
        <row r="433">
          <cell r="A433">
            <v>1821</v>
          </cell>
          <cell r="B433">
            <v>1</v>
          </cell>
          <cell r="C433">
            <v>1.95</v>
          </cell>
          <cell r="D433">
            <v>1.95</v>
          </cell>
          <cell r="H433">
            <v>1822</v>
          </cell>
          <cell r="I433">
            <v>1</v>
          </cell>
          <cell r="J433">
            <v>1.95</v>
          </cell>
          <cell r="K433">
            <v>1.95</v>
          </cell>
        </row>
        <row r="434">
          <cell r="A434">
            <v>1822</v>
          </cell>
          <cell r="B434">
            <v>1</v>
          </cell>
          <cell r="C434">
            <v>1.95</v>
          </cell>
          <cell r="D434">
            <v>1.95</v>
          </cell>
          <cell r="H434">
            <v>1823</v>
          </cell>
          <cell r="I434">
            <v>1</v>
          </cell>
          <cell r="J434">
            <v>1.95</v>
          </cell>
          <cell r="K434">
            <v>1.95</v>
          </cell>
        </row>
        <row r="435">
          <cell r="A435">
            <v>1823</v>
          </cell>
          <cell r="B435">
            <v>1</v>
          </cell>
          <cell r="C435">
            <v>1.95</v>
          </cell>
          <cell r="D435">
            <v>1.95</v>
          </cell>
          <cell r="H435">
            <v>1824</v>
          </cell>
          <cell r="I435">
            <v>1</v>
          </cell>
          <cell r="J435">
            <v>1.95</v>
          </cell>
          <cell r="K435">
            <v>1.95</v>
          </cell>
        </row>
        <row r="436">
          <cell r="A436">
            <v>1824</v>
          </cell>
          <cell r="B436">
            <v>1</v>
          </cell>
          <cell r="C436">
            <v>1.95</v>
          </cell>
          <cell r="D436">
            <v>1.95</v>
          </cell>
          <cell r="H436">
            <v>1825</v>
          </cell>
          <cell r="I436">
            <v>1</v>
          </cell>
          <cell r="J436">
            <v>1.95</v>
          </cell>
          <cell r="K436">
            <v>1.95</v>
          </cell>
        </row>
        <row r="437">
          <cell r="A437">
            <v>1825</v>
          </cell>
          <cell r="B437">
            <v>1</v>
          </cell>
          <cell r="C437">
            <v>1.95</v>
          </cell>
          <cell r="D437">
            <v>1.95</v>
          </cell>
          <cell r="H437">
            <v>1826</v>
          </cell>
          <cell r="I437">
            <v>1</v>
          </cell>
          <cell r="J437">
            <v>1.95</v>
          </cell>
          <cell r="K437">
            <v>1.95</v>
          </cell>
        </row>
        <row r="438">
          <cell r="A438">
            <v>1826</v>
          </cell>
          <cell r="B438">
            <v>1</v>
          </cell>
          <cell r="C438">
            <v>1.95</v>
          </cell>
          <cell r="D438">
            <v>1.95</v>
          </cell>
          <cell r="H438">
            <v>1827</v>
          </cell>
          <cell r="I438">
            <v>1</v>
          </cell>
          <cell r="J438">
            <v>1.95</v>
          </cell>
          <cell r="K438">
            <v>1.95</v>
          </cell>
        </row>
        <row r="439">
          <cell r="A439">
            <v>1827</v>
          </cell>
          <cell r="B439">
            <v>1</v>
          </cell>
          <cell r="C439">
            <v>1.95</v>
          </cell>
          <cell r="D439">
            <v>1.95</v>
          </cell>
          <cell r="H439">
            <v>1828</v>
          </cell>
          <cell r="I439">
            <v>1</v>
          </cell>
          <cell r="J439">
            <v>1.95</v>
          </cell>
          <cell r="K439">
            <v>1.95</v>
          </cell>
        </row>
        <row r="440">
          <cell r="A440">
            <v>1828</v>
          </cell>
          <cell r="B440">
            <v>1</v>
          </cell>
          <cell r="C440">
            <v>1.95</v>
          </cell>
          <cell r="D440">
            <v>1.95</v>
          </cell>
          <cell r="H440">
            <v>1829</v>
          </cell>
          <cell r="I440">
            <v>1</v>
          </cell>
          <cell r="J440">
            <v>1.95</v>
          </cell>
          <cell r="K440">
            <v>1.95</v>
          </cell>
        </row>
        <row r="441">
          <cell r="A441">
            <v>1829</v>
          </cell>
          <cell r="B441">
            <v>1</v>
          </cell>
          <cell r="C441">
            <v>1.95</v>
          </cell>
          <cell r="D441">
            <v>1.95</v>
          </cell>
          <cell r="H441">
            <v>1830</v>
          </cell>
          <cell r="I441">
            <v>1</v>
          </cell>
          <cell r="J441">
            <v>1.95</v>
          </cell>
          <cell r="K441">
            <v>1.95</v>
          </cell>
        </row>
        <row r="442">
          <cell r="A442">
            <v>1830</v>
          </cell>
          <cell r="B442">
            <v>1</v>
          </cell>
          <cell r="C442">
            <v>1.95</v>
          </cell>
          <cell r="D442">
            <v>1.95</v>
          </cell>
          <cell r="H442">
            <v>1831</v>
          </cell>
          <cell r="I442">
            <v>1</v>
          </cell>
          <cell r="J442">
            <v>1.95</v>
          </cell>
          <cell r="K442">
            <v>1.95</v>
          </cell>
        </row>
        <row r="443">
          <cell r="A443">
            <v>1831</v>
          </cell>
          <cell r="B443">
            <v>1</v>
          </cell>
          <cell r="C443">
            <v>1.95</v>
          </cell>
          <cell r="D443">
            <v>1.95</v>
          </cell>
          <cell r="H443">
            <v>1832</v>
          </cell>
          <cell r="I443">
            <v>1</v>
          </cell>
          <cell r="J443">
            <v>1.95</v>
          </cell>
          <cell r="K443">
            <v>1.95</v>
          </cell>
        </row>
        <row r="444">
          <cell r="A444">
            <v>1832</v>
          </cell>
          <cell r="B444">
            <v>1</v>
          </cell>
          <cell r="C444">
            <v>1.95</v>
          </cell>
          <cell r="D444">
            <v>1.95</v>
          </cell>
          <cell r="H444">
            <v>1833</v>
          </cell>
          <cell r="I444">
            <v>1</v>
          </cell>
          <cell r="J444">
            <v>1.95</v>
          </cell>
          <cell r="K444">
            <v>1.95</v>
          </cell>
        </row>
        <row r="445">
          <cell r="A445">
            <v>1833</v>
          </cell>
          <cell r="B445">
            <v>1</v>
          </cell>
          <cell r="C445">
            <v>1.95</v>
          </cell>
          <cell r="D445">
            <v>1.95</v>
          </cell>
          <cell r="H445">
            <v>1834</v>
          </cell>
          <cell r="I445">
            <v>1</v>
          </cell>
          <cell r="J445">
            <v>1.95</v>
          </cell>
          <cell r="K445">
            <v>1.95</v>
          </cell>
        </row>
        <row r="446">
          <cell r="A446">
            <v>1834</v>
          </cell>
          <cell r="B446">
            <v>1</v>
          </cell>
          <cell r="C446">
            <v>1.95</v>
          </cell>
          <cell r="D446">
            <v>1.95</v>
          </cell>
          <cell r="H446">
            <v>1835</v>
          </cell>
          <cell r="I446">
            <v>1</v>
          </cell>
          <cell r="J446">
            <v>1.95</v>
          </cell>
          <cell r="K446">
            <v>1.95</v>
          </cell>
        </row>
        <row r="447">
          <cell r="A447">
            <v>1835</v>
          </cell>
          <cell r="B447">
            <v>1</v>
          </cell>
          <cell r="C447">
            <v>1.95</v>
          </cell>
          <cell r="D447">
            <v>1.95</v>
          </cell>
          <cell r="H447">
            <v>1836</v>
          </cell>
          <cell r="I447">
            <v>1</v>
          </cell>
          <cell r="J447">
            <v>1.95</v>
          </cell>
          <cell r="K447">
            <v>1.95</v>
          </cell>
        </row>
        <row r="448">
          <cell r="A448">
            <v>1836</v>
          </cell>
          <cell r="B448">
            <v>1</v>
          </cell>
          <cell r="C448">
            <v>1.95</v>
          </cell>
          <cell r="D448">
            <v>1.95</v>
          </cell>
          <cell r="H448">
            <v>1837</v>
          </cell>
          <cell r="I448">
            <v>1</v>
          </cell>
          <cell r="J448">
            <v>1.95</v>
          </cell>
          <cell r="K448">
            <v>1.95</v>
          </cell>
        </row>
        <row r="449">
          <cell r="A449">
            <v>1837</v>
          </cell>
          <cell r="B449">
            <v>1</v>
          </cell>
          <cell r="C449">
            <v>1.95</v>
          </cell>
          <cell r="D449">
            <v>1.95</v>
          </cell>
          <cell r="H449">
            <v>1838</v>
          </cell>
          <cell r="I449">
            <v>1</v>
          </cell>
          <cell r="J449">
            <v>1.95</v>
          </cell>
          <cell r="K449">
            <v>1.95</v>
          </cell>
        </row>
        <row r="450">
          <cell r="A450">
            <v>1838</v>
          </cell>
          <cell r="B450">
            <v>1</v>
          </cell>
          <cell r="C450">
            <v>1.95</v>
          </cell>
          <cell r="D450">
            <v>1.95</v>
          </cell>
          <cell r="H450">
            <v>1839</v>
          </cell>
          <cell r="I450">
            <v>1</v>
          </cell>
          <cell r="J450">
            <v>1.95</v>
          </cell>
          <cell r="K450">
            <v>1.95</v>
          </cell>
        </row>
        <row r="451">
          <cell r="A451">
            <v>1839</v>
          </cell>
          <cell r="B451">
            <v>1</v>
          </cell>
          <cell r="C451">
            <v>1.95</v>
          </cell>
          <cell r="D451">
            <v>1.95</v>
          </cell>
          <cell r="H451">
            <v>1840</v>
          </cell>
          <cell r="I451">
            <v>1</v>
          </cell>
          <cell r="J451">
            <v>1.95</v>
          </cell>
          <cell r="K451">
            <v>1.95</v>
          </cell>
        </row>
        <row r="452">
          <cell r="A452">
            <v>1840</v>
          </cell>
          <cell r="B452">
            <v>1</v>
          </cell>
          <cell r="C452">
            <v>1.95</v>
          </cell>
          <cell r="D452">
            <v>1.95</v>
          </cell>
          <cell r="H452">
            <v>1841</v>
          </cell>
          <cell r="I452">
            <v>1</v>
          </cell>
          <cell r="J452">
            <v>1.95</v>
          </cell>
          <cell r="K452">
            <v>1.95</v>
          </cell>
        </row>
        <row r="453">
          <cell r="A453">
            <v>1841</v>
          </cell>
          <cell r="B453">
            <v>1</v>
          </cell>
          <cell r="C453">
            <v>1.95</v>
          </cell>
          <cell r="D453">
            <v>1.95</v>
          </cell>
          <cell r="H453">
            <v>1842</v>
          </cell>
          <cell r="I453">
            <v>1</v>
          </cell>
          <cell r="J453">
            <v>1.95</v>
          </cell>
          <cell r="K453">
            <v>1.95</v>
          </cell>
        </row>
        <row r="454">
          <cell r="A454">
            <v>1842</v>
          </cell>
          <cell r="B454">
            <v>1</v>
          </cell>
          <cell r="C454">
            <v>1.95</v>
          </cell>
          <cell r="D454">
            <v>1.95</v>
          </cell>
          <cell r="H454">
            <v>1843</v>
          </cell>
          <cell r="I454">
            <v>1</v>
          </cell>
          <cell r="J454">
            <v>1.95</v>
          </cell>
          <cell r="K454">
            <v>1.95</v>
          </cell>
        </row>
        <row r="455">
          <cell r="A455">
            <v>1843</v>
          </cell>
          <cell r="B455">
            <v>1</v>
          </cell>
          <cell r="C455">
            <v>1.95</v>
          </cell>
          <cell r="D455">
            <v>1.95</v>
          </cell>
          <cell r="H455">
            <v>1844</v>
          </cell>
          <cell r="I455">
            <v>1</v>
          </cell>
          <cell r="J455">
            <v>1.95</v>
          </cell>
          <cell r="K455">
            <v>1.95</v>
          </cell>
        </row>
        <row r="456">
          <cell r="A456">
            <v>1844</v>
          </cell>
          <cell r="B456">
            <v>1</v>
          </cell>
          <cell r="C456">
            <v>1.95</v>
          </cell>
          <cell r="D456">
            <v>1.95</v>
          </cell>
          <cell r="H456">
            <v>1845</v>
          </cell>
          <cell r="I456">
            <v>1</v>
          </cell>
          <cell r="J456">
            <v>1.95</v>
          </cell>
          <cell r="K456">
            <v>1.95</v>
          </cell>
        </row>
        <row r="457">
          <cell r="A457">
            <v>1845</v>
          </cell>
          <cell r="B457">
            <v>1</v>
          </cell>
          <cell r="C457">
            <v>1.95</v>
          </cell>
          <cell r="D457">
            <v>1.95</v>
          </cell>
          <cell r="H457">
            <v>1846</v>
          </cell>
          <cell r="I457">
            <v>1</v>
          </cell>
          <cell r="J457">
            <v>1.95</v>
          </cell>
          <cell r="K457">
            <v>1.95</v>
          </cell>
        </row>
        <row r="458">
          <cell r="A458">
            <v>1846</v>
          </cell>
          <cell r="B458">
            <v>1</v>
          </cell>
          <cell r="C458">
            <v>1.95</v>
          </cell>
          <cell r="D458">
            <v>1.95</v>
          </cell>
          <cell r="H458">
            <v>1847</v>
          </cell>
          <cell r="I458">
            <v>1</v>
          </cell>
          <cell r="J458">
            <v>1.95</v>
          </cell>
          <cell r="K458">
            <v>1.95</v>
          </cell>
        </row>
        <row r="459">
          <cell r="A459">
            <v>1847</v>
          </cell>
          <cell r="B459">
            <v>1</v>
          </cell>
          <cell r="C459">
            <v>1.95</v>
          </cell>
          <cell r="D459">
            <v>1.95</v>
          </cell>
          <cell r="H459">
            <v>1848</v>
          </cell>
          <cell r="I459">
            <v>1</v>
          </cell>
          <cell r="J459">
            <v>1.95</v>
          </cell>
          <cell r="K459">
            <v>1.95</v>
          </cell>
        </row>
        <row r="460">
          <cell r="A460">
            <v>1848</v>
          </cell>
          <cell r="B460">
            <v>1</v>
          </cell>
          <cell r="C460">
            <v>1.95</v>
          </cell>
          <cell r="D460">
            <v>1.95</v>
          </cell>
          <cell r="H460">
            <v>1849</v>
          </cell>
          <cell r="I460">
            <v>1</v>
          </cell>
          <cell r="J460">
            <v>1.95</v>
          </cell>
          <cell r="K460">
            <v>1.95</v>
          </cell>
        </row>
        <row r="461">
          <cell r="A461">
            <v>1849</v>
          </cell>
          <cell r="B461">
            <v>1</v>
          </cell>
          <cell r="C461">
            <v>1.95</v>
          </cell>
          <cell r="D461">
            <v>1.95</v>
          </cell>
          <cell r="H461">
            <v>1850</v>
          </cell>
          <cell r="I461">
            <v>1</v>
          </cell>
          <cell r="J461">
            <v>1.95</v>
          </cell>
          <cell r="K461">
            <v>1.95</v>
          </cell>
        </row>
        <row r="462">
          <cell r="A462">
            <v>1850</v>
          </cell>
          <cell r="B462">
            <v>1</v>
          </cell>
          <cell r="C462">
            <v>1.95</v>
          </cell>
          <cell r="D462">
            <v>1.95</v>
          </cell>
          <cell r="H462">
            <v>1851</v>
          </cell>
          <cell r="I462">
            <v>1</v>
          </cell>
          <cell r="J462">
            <v>1.95</v>
          </cell>
          <cell r="K462">
            <v>1.95</v>
          </cell>
        </row>
        <row r="463">
          <cell r="A463">
            <v>1851</v>
          </cell>
          <cell r="B463">
            <v>1</v>
          </cell>
          <cell r="C463">
            <v>1.95</v>
          </cell>
          <cell r="D463">
            <v>1.95</v>
          </cell>
          <cell r="H463">
            <v>1852</v>
          </cell>
          <cell r="I463">
            <v>1</v>
          </cell>
          <cell r="J463">
            <v>1.95</v>
          </cell>
          <cell r="K463">
            <v>1.95</v>
          </cell>
        </row>
        <row r="464">
          <cell r="A464">
            <v>1852</v>
          </cell>
          <cell r="B464">
            <v>1</v>
          </cell>
          <cell r="C464">
            <v>1.95</v>
          </cell>
          <cell r="D464">
            <v>1.95</v>
          </cell>
          <cell r="H464">
            <v>1853</v>
          </cell>
          <cell r="I464">
            <v>1</v>
          </cell>
          <cell r="J464">
            <v>1.95</v>
          </cell>
          <cell r="K464">
            <v>1.95</v>
          </cell>
        </row>
        <row r="465">
          <cell r="A465">
            <v>1853</v>
          </cell>
          <cell r="B465">
            <v>1</v>
          </cell>
          <cell r="C465">
            <v>1.95</v>
          </cell>
          <cell r="D465">
            <v>1.95</v>
          </cell>
          <cell r="H465">
            <v>1854</v>
          </cell>
          <cell r="I465">
            <v>1</v>
          </cell>
          <cell r="J465">
            <v>1.95</v>
          </cell>
          <cell r="K465">
            <v>1.95</v>
          </cell>
        </row>
        <row r="466">
          <cell r="A466">
            <v>1854</v>
          </cell>
          <cell r="B466">
            <v>1</v>
          </cell>
          <cell r="C466">
            <v>1.95</v>
          </cell>
          <cell r="D466">
            <v>1.95</v>
          </cell>
          <cell r="H466">
            <v>1855</v>
          </cell>
          <cell r="I466">
            <v>1</v>
          </cell>
          <cell r="J466">
            <v>1.95</v>
          </cell>
          <cell r="K466">
            <v>1.95</v>
          </cell>
        </row>
        <row r="467">
          <cell r="A467">
            <v>1855</v>
          </cell>
          <cell r="B467">
            <v>1</v>
          </cell>
          <cell r="C467">
            <v>1.95</v>
          </cell>
          <cell r="D467">
            <v>1.95</v>
          </cell>
          <cell r="H467">
            <v>1856</v>
          </cell>
          <cell r="I467">
            <v>1</v>
          </cell>
          <cell r="J467">
            <v>1.95</v>
          </cell>
          <cell r="K467">
            <v>1.95</v>
          </cell>
        </row>
        <row r="468">
          <cell r="A468">
            <v>1856</v>
          </cell>
          <cell r="B468">
            <v>1</v>
          </cell>
          <cell r="C468">
            <v>1.95</v>
          </cell>
          <cell r="D468">
            <v>1.95</v>
          </cell>
          <cell r="H468">
            <v>1857</v>
          </cell>
          <cell r="I468">
            <v>1</v>
          </cell>
          <cell r="J468">
            <v>1.95</v>
          </cell>
          <cell r="K468">
            <v>1.95</v>
          </cell>
        </row>
        <row r="469">
          <cell r="A469">
            <v>1857</v>
          </cell>
          <cell r="B469">
            <v>1</v>
          </cell>
          <cell r="C469">
            <v>1.95</v>
          </cell>
          <cell r="D469">
            <v>1.95</v>
          </cell>
          <cell r="H469">
            <v>1858</v>
          </cell>
          <cell r="I469">
            <v>1</v>
          </cell>
          <cell r="J469">
            <v>1.95</v>
          </cell>
          <cell r="K469">
            <v>1.95</v>
          </cell>
        </row>
        <row r="470">
          <cell r="A470">
            <v>1858</v>
          </cell>
          <cell r="B470">
            <v>1</v>
          </cell>
          <cell r="C470">
            <v>1.95</v>
          </cell>
          <cell r="D470">
            <v>1.95</v>
          </cell>
          <cell r="H470">
            <v>1859</v>
          </cell>
          <cell r="I470">
            <v>1</v>
          </cell>
          <cell r="J470">
            <v>1.95</v>
          </cell>
          <cell r="K470">
            <v>1.95</v>
          </cell>
        </row>
        <row r="471">
          <cell r="A471">
            <v>1859</v>
          </cell>
          <cell r="B471">
            <v>1</v>
          </cell>
          <cell r="C471">
            <v>1.95</v>
          </cell>
          <cell r="D471">
            <v>1.95</v>
          </cell>
          <cell r="H471">
            <v>1860</v>
          </cell>
          <cell r="I471">
            <v>1</v>
          </cell>
          <cell r="J471">
            <v>1.95</v>
          </cell>
          <cell r="K471">
            <v>1.95</v>
          </cell>
        </row>
        <row r="472">
          <cell r="A472">
            <v>1860</v>
          </cell>
          <cell r="B472">
            <v>1</v>
          </cell>
          <cell r="C472">
            <v>1.95</v>
          </cell>
          <cell r="D472">
            <v>1.95</v>
          </cell>
          <cell r="H472">
            <v>1861</v>
          </cell>
          <cell r="I472">
            <v>1</v>
          </cell>
          <cell r="J472">
            <v>1.95</v>
          </cell>
          <cell r="K472">
            <v>1.95</v>
          </cell>
        </row>
        <row r="473">
          <cell r="A473">
            <v>1861</v>
          </cell>
          <cell r="B473">
            <v>1</v>
          </cell>
          <cell r="C473">
            <v>1.95</v>
          </cell>
          <cell r="D473">
            <v>1.95</v>
          </cell>
          <cell r="H473">
            <v>1862</v>
          </cell>
          <cell r="I473">
            <v>1</v>
          </cell>
          <cell r="J473">
            <v>1.95</v>
          </cell>
          <cell r="K473">
            <v>1.95</v>
          </cell>
        </row>
        <row r="474">
          <cell r="A474">
            <v>1862</v>
          </cell>
          <cell r="B474">
            <v>1</v>
          </cell>
          <cell r="C474">
            <v>1.95</v>
          </cell>
          <cell r="D474">
            <v>1.95</v>
          </cell>
          <cell r="H474">
            <v>1863</v>
          </cell>
          <cell r="I474">
            <v>1</v>
          </cell>
          <cell r="J474">
            <v>1.95</v>
          </cell>
          <cell r="K474">
            <v>1.95</v>
          </cell>
        </row>
        <row r="475">
          <cell r="A475">
            <v>1863</v>
          </cell>
          <cell r="B475">
            <v>1</v>
          </cell>
          <cell r="C475">
            <v>1.95</v>
          </cell>
          <cell r="D475">
            <v>1.95</v>
          </cell>
          <cell r="H475">
            <v>1864</v>
          </cell>
          <cell r="I475">
            <v>1</v>
          </cell>
          <cell r="J475">
            <v>1.95</v>
          </cell>
          <cell r="K475">
            <v>1.95</v>
          </cell>
        </row>
        <row r="476">
          <cell r="A476">
            <v>1864</v>
          </cell>
          <cell r="B476">
            <v>1</v>
          </cell>
          <cell r="C476">
            <v>1.95</v>
          </cell>
          <cell r="D476">
            <v>1.95</v>
          </cell>
          <cell r="H476">
            <v>1865</v>
          </cell>
          <cell r="I476">
            <v>1</v>
          </cell>
          <cell r="J476">
            <v>1.95</v>
          </cell>
          <cell r="K476">
            <v>1.95</v>
          </cell>
        </row>
        <row r="477">
          <cell r="A477">
            <v>1865</v>
          </cell>
          <cell r="B477">
            <v>1</v>
          </cell>
          <cell r="C477">
            <v>1.95</v>
          </cell>
          <cell r="D477">
            <v>1.95</v>
          </cell>
          <cell r="H477">
            <v>1866</v>
          </cell>
          <cell r="I477">
            <v>1</v>
          </cell>
          <cell r="J477">
            <v>1.95</v>
          </cell>
          <cell r="K477">
            <v>1.95</v>
          </cell>
        </row>
        <row r="478">
          <cell r="A478">
            <v>1866</v>
          </cell>
          <cell r="B478">
            <v>1</v>
          </cell>
          <cell r="C478">
            <v>1.95</v>
          </cell>
          <cell r="D478">
            <v>1.95</v>
          </cell>
          <cell r="H478">
            <v>1867</v>
          </cell>
          <cell r="I478">
            <v>1</v>
          </cell>
          <cell r="J478">
            <v>1.95</v>
          </cell>
          <cell r="K478">
            <v>1.95</v>
          </cell>
        </row>
        <row r="479">
          <cell r="A479">
            <v>1867</v>
          </cell>
          <cell r="B479">
            <v>1</v>
          </cell>
          <cell r="C479">
            <v>1.95</v>
          </cell>
          <cell r="D479">
            <v>1.95</v>
          </cell>
          <cell r="H479">
            <v>1868</v>
          </cell>
          <cell r="I479">
            <v>1</v>
          </cell>
          <cell r="J479">
            <v>1.95</v>
          </cell>
          <cell r="K479">
            <v>1.95</v>
          </cell>
        </row>
        <row r="480">
          <cell r="A480">
            <v>1868</v>
          </cell>
          <cell r="B480">
            <v>1</v>
          </cell>
          <cell r="C480">
            <v>1.95</v>
          </cell>
          <cell r="D480">
            <v>1.95</v>
          </cell>
          <cell r="H480">
            <v>1869</v>
          </cell>
          <cell r="I480">
            <v>1</v>
          </cell>
          <cell r="J480">
            <v>1.95</v>
          </cell>
          <cell r="K480">
            <v>1.95</v>
          </cell>
        </row>
        <row r="481">
          <cell r="A481">
            <v>1869</v>
          </cell>
          <cell r="B481">
            <v>1</v>
          </cell>
          <cell r="C481">
            <v>1.95</v>
          </cell>
          <cell r="D481">
            <v>1.95</v>
          </cell>
          <cell r="H481">
            <v>1870</v>
          </cell>
          <cell r="I481">
            <v>1</v>
          </cell>
          <cell r="J481">
            <v>1.95</v>
          </cell>
          <cell r="K481">
            <v>1.95</v>
          </cell>
        </row>
        <row r="482">
          <cell r="A482">
            <v>1870</v>
          </cell>
          <cell r="B482">
            <v>1</v>
          </cell>
          <cell r="C482">
            <v>1.95</v>
          </cell>
          <cell r="D482">
            <v>1.95</v>
          </cell>
          <cell r="H482">
            <v>1871</v>
          </cell>
          <cell r="I482">
            <v>1</v>
          </cell>
          <cell r="J482">
            <v>1.95</v>
          </cell>
          <cell r="K482">
            <v>1.95</v>
          </cell>
        </row>
        <row r="483">
          <cell r="A483">
            <v>1871</v>
          </cell>
          <cell r="B483">
            <v>1</v>
          </cell>
          <cell r="C483">
            <v>1.95</v>
          </cell>
          <cell r="D483">
            <v>1.95</v>
          </cell>
          <cell r="H483">
            <v>1872</v>
          </cell>
          <cell r="I483">
            <v>1</v>
          </cell>
          <cell r="J483">
            <v>1.95</v>
          </cell>
          <cell r="K483">
            <v>1.95</v>
          </cell>
        </row>
        <row r="484">
          <cell r="A484">
            <v>1872</v>
          </cell>
          <cell r="B484">
            <v>1</v>
          </cell>
          <cell r="C484">
            <v>1.95</v>
          </cell>
          <cell r="D484">
            <v>1.95</v>
          </cell>
          <cell r="H484">
            <v>1873</v>
          </cell>
          <cell r="I484">
            <v>1</v>
          </cell>
          <cell r="J484">
            <v>1.95</v>
          </cell>
          <cell r="K484">
            <v>1.95</v>
          </cell>
        </row>
        <row r="485">
          <cell r="A485">
            <v>1873</v>
          </cell>
          <cell r="B485">
            <v>1</v>
          </cell>
          <cell r="C485">
            <v>1.95</v>
          </cell>
          <cell r="D485">
            <v>1.95</v>
          </cell>
          <cell r="H485">
            <v>1874</v>
          </cell>
          <cell r="I485">
            <v>1</v>
          </cell>
          <cell r="J485">
            <v>1.95</v>
          </cell>
          <cell r="K485">
            <v>1.95</v>
          </cell>
        </row>
        <row r="486">
          <cell r="A486">
            <v>1874</v>
          </cell>
          <cell r="B486">
            <v>1</v>
          </cell>
          <cell r="C486">
            <v>1.95</v>
          </cell>
          <cell r="D486">
            <v>1.95</v>
          </cell>
          <cell r="H486">
            <v>1875</v>
          </cell>
          <cell r="I486">
            <v>1</v>
          </cell>
          <cell r="J486">
            <v>1.95</v>
          </cell>
          <cell r="K486">
            <v>1.95</v>
          </cell>
        </row>
        <row r="487">
          <cell r="A487">
            <v>1875</v>
          </cell>
          <cell r="B487">
            <v>1</v>
          </cell>
          <cell r="C487">
            <v>1.95</v>
          </cell>
          <cell r="D487">
            <v>1.95</v>
          </cell>
          <cell r="H487">
            <v>1876</v>
          </cell>
          <cell r="I487">
            <v>1</v>
          </cell>
          <cell r="J487">
            <v>1.95</v>
          </cell>
          <cell r="K487">
            <v>1.95</v>
          </cell>
        </row>
        <row r="488">
          <cell r="A488">
            <v>1876</v>
          </cell>
          <cell r="B488">
            <v>1</v>
          </cell>
          <cell r="C488">
            <v>1.95</v>
          </cell>
          <cell r="D488">
            <v>1.95</v>
          </cell>
          <cell r="H488">
            <v>1877</v>
          </cell>
          <cell r="I488">
            <v>1</v>
          </cell>
          <cell r="J488">
            <v>1.95</v>
          </cell>
          <cell r="K488">
            <v>1.95</v>
          </cell>
        </row>
        <row r="489">
          <cell r="A489">
            <v>1877</v>
          </cell>
          <cell r="B489">
            <v>1</v>
          </cell>
          <cell r="C489">
            <v>1.95</v>
          </cell>
          <cell r="D489">
            <v>1.95</v>
          </cell>
          <cell r="H489">
            <v>1878</v>
          </cell>
          <cell r="I489">
            <v>1</v>
          </cell>
          <cell r="J489">
            <v>1.95</v>
          </cell>
          <cell r="K489">
            <v>1.95</v>
          </cell>
        </row>
        <row r="490">
          <cell r="A490">
            <v>1878</v>
          </cell>
          <cell r="B490">
            <v>1</v>
          </cell>
          <cell r="C490">
            <v>1.95</v>
          </cell>
          <cell r="D490">
            <v>1.95</v>
          </cell>
          <cell r="H490">
            <v>1879</v>
          </cell>
          <cell r="I490">
            <v>1</v>
          </cell>
          <cell r="J490">
            <v>1.95</v>
          </cell>
          <cell r="K490">
            <v>1.95</v>
          </cell>
        </row>
        <row r="491">
          <cell r="A491">
            <v>1879</v>
          </cell>
          <cell r="B491">
            <v>1</v>
          </cell>
          <cell r="C491">
            <v>1.95</v>
          </cell>
          <cell r="D491">
            <v>1.95</v>
          </cell>
          <cell r="H491">
            <v>1880</v>
          </cell>
          <cell r="I491">
            <v>1</v>
          </cell>
          <cell r="J491">
            <v>1.95</v>
          </cell>
          <cell r="K491">
            <v>1.95</v>
          </cell>
        </row>
        <row r="492">
          <cell r="A492">
            <v>1880</v>
          </cell>
          <cell r="B492">
            <v>1</v>
          </cell>
          <cell r="C492">
            <v>1.95</v>
          </cell>
          <cell r="D492">
            <v>1.95</v>
          </cell>
          <cell r="H492">
            <v>1881</v>
          </cell>
          <cell r="I492">
            <v>1</v>
          </cell>
          <cell r="J492">
            <v>1.95</v>
          </cell>
          <cell r="K492">
            <v>1.95</v>
          </cell>
        </row>
        <row r="493">
          <cell r="A493">
            <v>1881</v>
          </cell>
          <cell r="B493">
            <v>1</v>
          </cell>
          <cell r="C493">
            <v>1.95</v>
          </cell>
          <cell r="D493">
            <v>1.95</v>
          </cell>
          <cell r="H493">
            <v>1882</v>
          </cell>
          <cell r="I493">
            <v>1</v>
          </cell>
          <cell r="J493">
            <v>1.95</v>
          </cell>
          <cell r="K493">
            <v>1.95</v>
          </cell>
        </row>
        <row r="494">
          <cell r="A494">
            <v>1882</v>
          </cell>
          <cell r="B494">
            <v>1</v>
          </cell>
          <cell r="C494">
            <v>1.95</v>
          </cell>
          <cell r="D494">
            <v>1.95</v>
          </cell>
          <cell r="H494">
            <v>1883</v>
          </cell>
          <cell r="I494">
            <v>1</v>
          </cell>
          <cell r="J494">
            <v>1.95</v>
          </cell>
          <cell r="K494">
            <v>1.95</v>
          </cell>
        </row>
        <row r="495">
          <cell r="A495">
            <v>1883</v>
          </cell>
          <cell r="B495">
            <v>1</v>
          </cell>
          <cell r="C495">
            <v>1.95</v>
          </cell>
          <cell r="D495">
            <v>1.95</v>
          </cell>
          <cell r="H495">
            <v>1884</v>
          </cell>
          <cell r="I495">
            <v>1</v>
          </cell>
          <cell r="J495">
            <v>1.95</v>
          </cell>
          <cell r="K495">
            <v>1.95</v>
          </cell>
        </row>
        <row r="496">
          <cell r="A496">
            <v>1884</v>
          </cell>
          <cell r="B496">
            <v>1</v>
          </cell>
          <cell r="C496">
            <v>1.95</v>
          </cell>
          <cell r="D496">
            <v>1.95</v>
          </cell>
          <cell r="H496">
            <v>1885</v>
          </cell>
          <cell r="I496">
            <v>1</v>
          </cell>
          <cell r="J496">
            <v>1.95</v>
          </cell>
          <cell r="K496">
            <v>1.95</v>
          </cell>
        </row>
        <row r="497">
          <cell r="A497">
            <v>1885</v>
          </cell>
          <cell r="B497">
            <v>1</v>
          </cell>
          <cell r="C497">
            <v>1.95</v>
          </cell>
          <cell r="D497">
            <v>1.95</v>
          </cell>
          <cell r="H497">
            <v>1886</v>
          </cell>
          <cell r="I497">
            <v>1</v>
          </cell>
          <cell r="J497">
            <v>1.95</v>
          </cell>
          <cell r="K497">
            <v>1.95</v>
          </cell>
        </row>
        <row r="498">
          <cell r="A498">
            <v>1886</v>
          </cell>
          <cell r="B498">
            <v>1</v>
          </cell>
          <cell r="C498">
            <v>1.95</v>
          </cell>
          <cell r="D498">
            <v>1.95</v>
          </cell>
          <cell r="H498">
            <v>1887</v>
          </cell>
          <cell r="I498">
            <v>1</v>
          </cell>
          <cell r="J498">
            <v>1.95</v>
          </cell>
          <cell r="K498">
            <v>1.95</v>
          </cell>
        </row>
        <row r="499">
          <cell r="A499">
            <v>1887</v>
          </cell>
          <cell r="B499">
            <v>1</v>
          </cell>
          <cell r="C499">
            <v>1.95</v>
          </cell>
          <cell r="D499">
            <v>1.95</v>
          </cell>
          <cell r="H499">
            <v>1888</v>
          </cell>
          <cell r="I499">
            <v>1</v>
          </cell>
          <cell r="J499">
            <v>1.95</v>
          </cell>
          <cell r="K499">
            <v>1.95</v>
          </cell>
        </row>
        <row r="500">
          <cell r="A500">
            <v>1888</v>
          </cell>
          <cell r="B500">
            <v>1</v>
          </cell>
          <cell r="C500">
            <v>1.95</v>
          </cell>
          <cell r="D500">
            <v>1.95</v>
          </cell>
          <cell r="H500">
            <v>1889</v>
          </cell>
          <cell r="I500">
            <v>1</v>
          </cell>
          <cell r="J500">
            <v>1.95</v>
          </cell>
          <cell r="K500">
            <v>1.95</v>
          </cell>
        </row>
        <row r="501">
          <cell r="A501">
            <v>1889</v>
          </cell>
          <cell r="B501">
            <v>1</v>
          </cell>
          <cell r="C501">
            <v>1.95</v>
          </cell>
          <cell r="D501">
            <v>1.95</v>
          </cell>
          <cell r="H501">
            <v>1890</v>
          </cell>
          <cell r="I501">
            <v>1</v>
          </cell>
          <cell r="J501">
            <v>1.95</v>
          </cell>
          <cell r="K501">
            <v>1.95</v>
          </cell>
        </row>
        <row r="502">
          <cell r="A502">
            <v>1890</v>
          </cell>
          <cell r="B502">
            <v>1</v>
          </cell>
          <cell r="C502">
            <v>1.95</v>
          </cell>
          <cell r="D502">
            <v>1.95</v>
          </cell>
          <cell r="H502">
            <v>1891</v>
          </cell>
          <cell r="I502">
            <v>1</v>
          </cell>
          <cell r="J502">
            <v>1.95</v>
          </cell>
          <cell r="K502">
            <v>1.95</v>
          </cell>
        </row>
        <row r="503">
          <cell r="A503">
            <v>1891</v>
          </cell>
          <cell r="B503">
            <v>1</v>
          </cell>
          <cell r="C503">
            <v>1.95</v>
          </cell>
          <cell r="D503">
            <v>1.95</v>
          </cell>
          <cell r="H503">
            <v>1892</v>
          </cell>
          <cell r="I503">
            <v>1</v>
          </cell>
          <cell r="J503">
            <v>1.95</v>
          </cell>
          <cell r="K503">
            <v>1.95</v>
          </cell>
        </row>
        <row r="504">
          <cell r="A504">
            <v>1892</v>
          </cell>
          <cell r="B504">
            <v>1</v>
          </cell>
          <cell r="C504">
            <v>1.95</v>
          </cell>
          <cell r="D504">
            <v>1.95</v>
          </cell>
          <cell r="H504">
            <v>1893</v>
          </cell>
          <cell r="I504">
            <v>1</v>
          </cell>
          <cell r="J504">
            <v>1.95</v>
          </cell>
          <cell r="K504">
            <v>1.95</v>
          </cell>
        </row>
        <row r="505">
          <cell r="A505">
            <v>1893</v>
          </cell>
          <cell r="B505">
            <v>1</v>
          </cell>
          <cell r="C505">
            <v>1.95</v>
          </cell>
          <cell r="D505">
            <v>1.95</v>
          </cell>
          <cell r="H505">
            <v>1894</v>
          </cell>
          <cell r="I505">
            <v>1</v>
          </cell>
          <cell r="J505">
            <v>1.95</v>
          </cell>
          <cell r="K505">
            <v>1.95</v>
          </cell>
        </row>
        <row r="506">
          <cell r="A506">
            <v>1894</v>
          </cell>
          <cell r="B506">
            <v>1</v>
          </cell>
          <cell r="C506">
            <v>1.95</v>
          </cell>
          <cell r="D506">
            <v>1.95</v>
          </cell>
          <cell r="H506">
            <v>1895</v>
          </cell>
          <cell r="I506">
            <v>1</v>
          </cell>
          <cell r="J506">
            <v>1.95</v>
          </cell>
          <cell r="K506">
            <v>1.95</v>
          </cell>
        </row>
        <row r="507">
          <cell r="A507">
            <v>1895</v>
          </cell>
          <cell r="B507">
            <v>1</v>
          </cell>
          <cell r="C507">
            <v>1.95</v>
          </cell>
          <cell r="D507">
            <v>1.95</v>
          </cell>
          <cell r="H507">
            <v>1896</v>
          </cell>
          <cell r="I507">
            <v>1</v>
          </cell>
          <cell r="J507">
            <v>1.95</v>
          </cell>
          <cell r="K507">
            <v>1.95</v>
          </cell>
        </row>
        <row r="508">
          <cell r="A508">
            <v>1896</v>
          </cell>
          <cell r="B508">
            <v>1</v>
          </cell>
          <cell r="C508">
            <v>1.95</v>
          </cell>
          <cell r="D508">
            <v>1.95</v>
          </cell>
          <cell r="H508">
            <v>1897</v>
          </cell>
          <cell r="I508">
            <v>1</v>
          </cell>
          <cell r="J508">
            <v>1.95</v>
          </cell>
          <cell r="K508">
            <v>1.95</v>
          </cell>
        </row>
        <row r="509">
          <cell r="A509">
            <v>1897</v>
          </cell>
          <cell r="B509">
            <v>1</v>
          </cell>
          <cell r="C509">
            <v>1.95</v>
          </cell>
          <cell r="D509">
            <v>1.95</v>
          </cell>
          <cell r="H509">
            <v>1898</v>
          </cell>
          <cell r="I509">
            <v>1</v>
          </cell>
          <cell r="J509">
            <v>1.95</v>
          </cell>
          <cell r="K509">
            <v>1.95</v>
          </cell>
        </row>
        <row r="510">
          <cell r="A510">
            <v>1898</v>
          </cell>
          <cell r="B510">
            <v>1</v>
          </cell>
          <cell r="C510">
            <v>1.95</v>
          </cell>
          <cell r="D510">
            <v>1.95</v>
          </cell>
          <cell r="H510">
            <v>1899</v>
          </cell>
          <cell r="I510">
            <v>1</v>
          </cell>
          <cell r="J510">
            <v>1.95</v>
          </cell>
          <cell r="K510">
            <v>1.95</v>
          </cell>
        </row>
        <row r="511">
          <cell r="A511">
            <v>1899</v>
          </cell>
          <cell r="B511">
            <v>1</v>
          </cell>
          <cell r="C511">
            <v>1.95</v>
          </cell>
          <cell r="D511">
            <v>1.95</v>
          </cell>
          <cell r="H511">
            <v>1900</v>
          </cell>
          <cell r="I511">
            <v>1</v>
          </cell>
          <cell r="J511">
            <v>1.95</v>
          </cell>
          <cell r="K511">
            <v>1.95</v>
          </cell>
        </row>
        <row r="512">
          <cell r="A512">
            <v>1900</v>
          </cell>
          <cell r="B512">
            <v>1</v>
          </cell>
          <cell r="C512">
            <v>1.95</v>
          </cell>
          <cell r="D512">
            <v>1.95</v>
          </cell>
          <cell r="H512">
            <v>1901</v>
          </cell>
          <cell r="I512">
            <v>1</v>
          </cell>
          <cell r="J512">
            <v>1.95</v>
          </cell>
          <cell r="K512">
            <v>1.95</v>
          </cell>
        </row>
        <row r="513">
          <cell r="A513">
            <v>1901</v>
          </cell>
          <cell r="B513">
            <v>1</v>
          </cell>
          <cell r="C513">
            <v>1.95</v>
          </cell>
          <cell r="D513">
            <v>1.95</v>
          </cell>
          <cell r="H513">
            <v>1902</v>
          </cell>
          <cell r="I513">
            <v>1</v>
          </cell>
          <cell r="J513">
            <v>1.95</v>
          </cell>
          <cell r="K513">
            <v>1.95</v>
          </cell>
        </row>
        <row r="514">
          <cell r="A514">
            <v>1902</v>
          </cell>
          <cell r="B514">
            <v>1</v>
          </cell>
          <cell r="C514">
            <v>1.95</v>
          </cell>
          <cell r="D514">
            <v>1.95</v>
          </cell>
          <cell r="H514">
            <v>1903</v>
          </cell>
          <cell r="I514">
            <v>1</v>
          </cell>
          <cell r="J514">
            <v>1.95</v>
          </cell>
          <cell r="K514">
            <v>1.95</v>
          </cell>
        </row>
        <row r="515">
          <cell r="A515">
            <v>1903</v>
          </cell>
          <cell r="B515">
            <v>1</v>
          </cell>
          <cell r="C515">
            <v>1.95</v>
          </cell>
          <cell r="D515">
            <v>1.95</v>
          </cell>
          <cell r="H515">
            <v>1904</v>
          </cell>
          <cell r="I515">
            <v>1</v>
          </cell>
          <cell r="J515">
            <v>1.95</v>
          </cell>
          <cell r="K515">
            <v>1.95</v>
          </cell>
        </row>
        <row r="516">
          <cell r="A516">
            <v>1904</v>
          </cell>
          <cell r="B516">
            <v>1</v>
          </cell>
          <cell r="C516">
            <v>1.95</v>
          </cell>
          <cell r="D516">
            <v>1.95</v>
          </cell>
          <cell r="H516">
            <v>1905</v>
          </cell>
          <cell r="I516">
            <v>1</v>
          </cell>
          <cell r="J516">
            <v>1.95</v>
          </cell>
          <cell r="K516">
            <v>1.95</v>
          </cell>
        </row>
        <row r="517">
          <cell r="A517">
            <v>1905</v>
          </cell>
          <cell r="B517">
            <v>1</v>
          </cell>
          <cell r="C517">
            <v>1.95</v>
          </cell>
          <cell r="D517">
            <v>1.95</v>
          </cell>
          <cell r="H517">
            <v>1906</v>
          </cell>
          <cell r="I517">
            <v>1</v>
          </cell>
          <cell r="J517">
            <v>1.95</v>
          </cell>
          <cell r="K517">
            <v>1.95</v>
          </cell>
        </row>
        <row r="518">
          <cell r="A518">
            <v>1906</v>
          </cell>
          <cell r="B518">
            <v>1</v>
          </cell>
          <cell r="C518">
            <v>1.95</v>
          </cell>
          <cell r="D518">
            <v>1.95</v>
          </cell>
          <cell r="H518">
            <v>1907</v>
          </cell>
          <cell r="I518">
            <v>1</v>
          </cell>
          <cell r="J518">
            <v>1.95</v>
          </cell>
          <cell r="K518">
            <v>1.95</v>
          </cell>
        </row>
        <row r="519">
          <cell r="A519">
            <v>1907</v>
          </cell>
          <cell r="B519">
            <v>1</v>
          </cell>
          <cell r="C519">
            <v>1.95</v>
          </cell>
          <cell r="D519">
            <v>1.95</v>
          </cell>
          <cell r="H519">
            <v>1908</v>
          </cell>
          <cell r="I519">
            <v>1</v>
          </cell>
          <cell r="J519">
            <v>1.95</v>
          </cell>
          <cell r="K519">
            <v>1.95</v>
          </cell>
        </row>
        <row r="520">
          <cell r="A520">
            <v>1908</v>
          </cell>
          <cell r="B520">
            <v>1</v>
          </cell>
          <cell r="C520">
            <v>1.95</v>
          </cell>
          <cell r="D520">
            <v>1.95</v>
          </cell>
          <cell r="H520">
            <v>1909</v>
          </cell>
          <cell r="I520">
            <v>1</v>
          </cell>
          <cell r="J520">
            <v>1.95</v>
          </cell>
          <cell r="K520">
            <v>1.95</v>
          </cell>
        </row>
        <row r="521">
          <cell r="A521">
            <v>1909</v>
          </cell>
          <cell r="B521">
            <v>1</v>
          </cell>
          <cell r="C521">
            <v>1.95</v>
          </cell>
          <cell r="D521">
            <v>1.95</v>
          </cell>
          <cell r="H521">
            <v>1910</v>
          </cell>
          <cell r="I521">
            <v>1</v>
          </cell>
          <cell r="J521">
            <v>1.95</v>
          </cell>
          <cell r="K521">
            <v>1.95</v>
          </cell>
        </row>
        <row r="522">
          <cell r="A522">
            <v>1910</v>
          </cell>
          <cell r="B522">
            <v>1</v>
          </cell>
          <cell r="C522">
            <v>1.95</v>
          </cell>
          <cell r="D522">
            <v>1.95</v>
          </cell>
          <cell r="H522">
            <v>1911</v>
          </cell>
          <cell r="I522">
            <v>1</v>
          </cell>
          <cell r="J522">
            <v>1.95</v>
          </cell>
          <cell r="K522">
            <v>1.95</v>
          </cell>
        </row>
        <row r="523">
          <cell r="A523">
            <v>1911</v>
          </cell>
          <cell r="B523">
            <v>1</v>
          </cell>
          <cell r="C523">
            <v>1.95</v>
          </cell>
          <cell r="D523">
            <v>1.95</v>
          </cell>
          <cell r="H523">
            <v>1912</v>
          </cell>
          <cell r="I523">
            <v>1</v>
          </cell>
          <cell r="J523">
            <v>1.95</v>
          </cell>
          <cell r="K523">
            <v>1.95</v>
          </cell>
        </row>
        <row r="524">
          <cell r="A524">
            <v>1912</v>
          </cell>
          <cell r="B524">
            <v>1</v>
          </cell>
          <cell r="C524">
            <v>1.95</v>
          </cell>
          <cell r="D524">
            <v>1.95</v>
          </cell>
          <cell r="H524">
            <v>1913</v>
          </cell>
          <cell r="I524">
            <v>1</v>
          </cell>
          <cell r="J524">
            <v>1.95</v>
          </cell>
          <cell r="K524">
            <v>1.95</v>
          </cell>
        </row>
        <row r="525">
          <cell r="A525">
            <v>1913</v>
          </cell>
          <cell r="B525">
            <v>1</v>
          </cell>
          <cell r="C525">
            <v>1.95</v>
          </cell>
          <cell r="D525">
            <v>1.95</v>
          </cell>
          <cell r="H525">
            <v>1914</v>
          </cell>
          <cell r="I525">
            <v>1</v>
          </cell>
          <cell r="J525">
            <v>1.95</v>
          </cell>
          <cell r="K525">
            <v>1.95</v>
          </cell>
        </row>
        <row r="526">
          <cell r="A526">
            <v>1914</v>
          </cell>
          <cell r="B526">
            <v>1</v>
          </cell>
          <cell r="C526">
            <v>1.95</v>
          </cell>
          <cell r="D526">
            <v>1.95</v>
          </cell>
          <cell r="H526">
            <v>1915</v>
          </cell>
          <cell r="I526">
            <v>1</v>
          </cell>
          <cell r="J526">
            <v>1.95</v>
          </cell>
          <cell r="K526">
            <v>1.95</v>
          </cell>
        </row>
        <row r="527">
          <cell r="A527">
            <v>1915</v>
          </cell>
          <cell r="B527">
            <v>1</v>
          </cell>
          <cell r="C527">
            <v>1.95</v>
          </cell>
          <cell r="D527">
            <v>1.95</v>
          </cell>
          <cell r="H527">
            <v>1916</v>
          </cell>
          <cell r="I527">
            <v>1</v>
          </cell>
          <cell r="J527">
            <v>1.95</v>
          </cell>
          <cell r="K527">
            <v>1.95</v>
          </cell>
        </row>
        <row r="528">
          <cell r="A528">
            <v>1916</v>
          </cell>
          <cell r="B528">
            <v>1</v>
          </cell>
          <cell r="C528">
            <v>1.95</v>
          </cell>
          <cell r="D528">
            <v>1.95</v>
          </cell>
          <cell r="H528">
            <v>1917</v>
          </cell>
          <cell r="I528">
            <v>1</v>
          </cell>
          <cell r="J528">
            <v>1.95</v>
          </cell>
          <cell r="K528">
            <v>1.95</v>
          </cell>
        </row>
        <row r="529">
          <cell r="A529">
            <v>1917</v>
          </cell>
          <cell r="B529">
            <v>1</v>
          </cell>
          <cell r="C529">
            <v>1.95</v>
          </cell>
          <cell r="D529">
            <v>1.95</v>
          </cell>
          <cell r="H529">
            <v>1918</v>
          </cell>
          <cell r="I529">
            <v>1</v>
          </cell>
          <cell r="J529">
            <v>1.95</v>
          </cell>
          <cell r="K529">
            <v>1.95</v>
          </cell>
        </row>
        <row r="530">
          <cell r="A530">
            <v>1918</v>
          </cell>
          <cell r="B530">
            <v>1</v>
          </cell>
          <cell r="C530">
            <v>1.95</v>
          </cell>
          <cell r="D530">
            <v>1.95</v>
          </cell>
          <cell r="H530">
            <v>1919</v>
          </cell>
          <cell r="I530">
            <v>1</v>
          </cell>
          <cell r="J530">
            <v>1.95</v>
          </cell>
          <cell r="K530">
            <v>1.95</v>
          </cell>
        </row>
        <row r="531">
          <cell r="A531">
            <v>1919</v>
          </cell>
          <cell r="B531">
            <v>1</v>
          </cell>
          <cell r="C531">
            <v>1.95</v>
          </cell>
          <cell r="D531">
            <v>1.95</v>
          </cell>
          <cell r="H531">
            <v>1920</v>
          </cell>
          <cell r="I531">
            <v>1</v>
          </cell>
          <cell r="J531">
            <v>1.95</v>
          </cell>
          <cell r="K531">
            <v>1.95</v>
          </cell>
        </row>
        <row r="532">
          <cell r="A532">
            <v>1920</v>
          </cell>
          <cell r="B532">
            <v>1</v>
          </cell>
          <cell r="C532">
            <v>1.95</v>
          </cell>
          <cell r="D532">
            <v>1.95</v>
          </cell>
          <cell r="H532">
            <v>1921</v>
          </cell>
          <cell r="I532">
            <v>1</v>
          </cell>
          <cell r="J532">
            <v>1.95</v>
          </cell>
          <cell r="K532">
            <v>1.95</v>
          </cell>
        </row>
        <row r="533">
          <cell r="A533">
            <v>1921</v>
          </cell>
          <cell r="B533">
            <v>1</v>
          </cell>
          <cell r="C533">
            <v>1.95</v>
          </cell>
          <cell r="D533">
            <v>1.95</v>
          </cell>
          <cell r="H533">
            <v>1922</v>
          </cell>
          <cell r="I533">
            <v>1</v>
          </cell>
          <cell r="J533">
            <v>1.95</v>
          </cell>
          <cell r="K533">
            <v>1.95</v>
          </cell>
        </row>
        <row r="534">
          <cell r="A534">
            <v>1922</v>
          </cell>
          <cell r="B534">
            <v>1</v>
          </cell>
          <cell r="C534">
            <v>1.95</v>
          </cell>
          <cell r="D534">
            <v>1.95</v>
          </cell>
          <cell r="H534">
            <v>1923</v>
          </cell>
          <cell r="I534">
            <v>1</v>
          </cell>
          <cell r="J534">
            <v>1.95</v>
          </cell>
          <cell r="K534">
            <v>1.95</v>
          </cell>
        </row>
        <row r="535">
          <cell r="A535">
            <v>1923</v>
          </cell>
          <cell r="B535">
            <v>1</v>
          </cell>
          <cell r="C535">
            <v>1.95</v>
          </cell>
          <cell r="D535">
            <v>1.95</v>
          </cell>
          <cell r="H535">
            <v>1924</v>
          </cell>
          <cell r="I535">
            <v>1</v>
          </cell>
          <cell r="J535">
            <v>1.95</v>
          </cell>
          <cell r="K535">
            <v>1.95</v>
          </cell>
        </row>
        <row r="536">
          <cell r="A536">
            <v>1924</v>
          </cell>
          <cell r="B536">
            <v>1</v>
          </cell>
          <cell r="C536">
            <v>1.95</v>
          </cell>
          <cell r="D536">
            <v>1.95</v>
          </cell>
          <cell r="H536">
            <v>1925</v>
          </cell>
          <cell r="I536">
            <v>1</v>
          </cell>
          <cell r="J536">
            <v>1.95</v>
          </cell>
          <cell r="K536">
            <v>1.95</v>
          </cell>
        </row>
        <row r="537">
          <cell r="A537">
            <v>1925</v>
          </cell>
          <cell r="B537">
            <v>1</v>
          </cell>
          <cell r="C537">
            <v>1.95</v>
          </cell>
          <cell r="D537">
            <v>1.95</v>
          </cell>
          <cell r="H537">
            <v>1926</v>
          </cell>
          <cell r="I537">
            <v>1</v>
          </cell>
          <cell r="J537">
            <v>1.95</v>
          </cell>
          <cell r="K537">
            <v>1.95</v>
          </cell>
        </row>
        <row r="538">
          <cell r="A538">
            <v>1926</v>
          </cell>
          <cell r="B538">
            <v>1</v>
          </cell>
          <cell r="C538">
            <v>1.95</v>
          </cell>
          <cell r="D538">
            <v>1.95</v>
          </cell>
          <cell r="H538">
            <v>1927</v>
          </cell>
          <cell r="I538">
            <v>1</v>
          </cell>
          <cell r="J538">
            <v>1.95</v>
          </cell>
          <cell r="K538">
            <v>1.95</v>
          </cell>
        </row>
        <row r="539">
          <cell r="A539">
            <v>1927</v>
          </cell>
          <cell r="B539">
            <v>1</v>
          </cell>
          <cell r="C539">
            <v>1.95</v>
          </cell>
          <cell r="D539">
            <v>1.95</v>
          </cell>
          <cell r="H539">
            <v>1928</v>
          </cell>
          <cell r="I539">
            <v>1</v>
          </cell>
          <cell r="J539">
            <v>1.95</v>
          </cell>
          <cell r="K539">
            <v>1.95</v>
          </cell>
        </row>
        <row r="540">
          <cell r="A540">
            <v>1928</v>
          </cell>
          <cell r="B540">
            <v>1</v>
          </cell>
          <cell r="C540">
            <v>1.95</v>
          </cell>
          <cell r="D540">
            <v>1.95</v>
          </cell>
          <cell r="H540">
            <v>1929</v>
          </cell>
          <cell r="I540">
            <v>1</v>
          </cell>
          <cell r="J540">
            <v>1.95</v>
          </cell>
          <cell r="K540">
            <v>1.95</v>
          </cell>
        </row>
        <row r="541">
          <cell r="A541">
            <v>1929</v>
          </cell>
          <cell r="B541">
            <v>1</v>
          </cell>
          <cell r="C541">
            <v>1.95</v>
          </cell>
          <cell r="D541">
            <v>1.95</v>
          </cell>
          <cell r="H541">
            <v>1930</v>
          </cell>
          <cell r="I541">
            <v>1</v>
          </cell>
          <cell r="J541">
            <v>1.95</v>
          </cell>
          <cell r="K541">
            <v>1.95</v>
          </cell>
        </row>
        <row r="542">
          <cell r="A542">
            <v>1930</v>
          </cell>
          <cell r="B542">
            <v>1</v>
          </cell>
          <cell r="C542">
            <v>1.95</v>
          </cell>
          <cell r="D542">
            <v>1.95</v>
          </cell>
          <cell r="H542">
            <v>1931</v>
          </cell>
          <cell r="I542">
            <v>1</v>
          </cell>
          <cell r="J542">
            <v>1.95</v>
          </cell>
          <cell r="K542">
            <v>1.95</v>
          </cell>
        </row>
        <row r="543">
          <cell r="A543">
            <v>1931</v>
          </cell>
          <cell r="B543">
            <v>1</v>
          </cell>
          <cell r="C543">
            <v>1.95</v>
          </cell>
          <cell r="D543">
            <v>1.95</v>
          </cell>
          <cell r="H543">
            <v>1932</v>
          </cell>
          <cell r="I543">
            <v>1</v>
          </cell>
          <cell r="J543">
            <v>1.95</v>
          </cell>
          <cell r="K543">
            <v>1.95</v>
          </cell>
        </row>
        <row r="544">
          <cell r="A544">
            <v>1932</v>
          </cell>
          <cell r="B544">
            <v>1</v>
          </cell>
          <cell r="C544">
            <v>1.95</v>
          </cell>
          <cell r="D544">
            <v>1.95</v>
          </cell>
          <cell r="H544">
            <v>1933</v>
          </cell>
          <cell r="I544">
            <v>1</v>
          </cell>
          <cell r="J544">
            <v>1.95</v>
          </cell>
          <cell r="K544">
            <v>1.95</v>
          </cell>
        </row>
        <row r="545">
          <cell r="A545">
            <v>1933</v>
          </cell>
          <cell r="B545">
            <v>1</v>
          </cell>
          <cell r="C545">
            <v>1.95</v>
          </cell>
          <cell r="D545">
            <v>1.95</v>
          </cell>
          <cell r="H545">
            <v>1934</v>
          </cell>
          <cell r="I545">
            <v>1</v>
          </cell>
          <cell r="J545">
            <v>1.95</v>
          </cell>
          <cell r="K545">
            <v>1.95</v>
          </cell>
        </row>
        <row r="546">
          <cell r="A546">
            <v>1934</v>
          </cell>
          <cell r="B546">
            <v>1</v>
          </cell>
          <cell r="C546">
            <v>1.95</v>
          </cell>
          <cell r="D546">
            <v>1.95</v>
          </cell>
          <cell r="H546">
            <v>1935</v>
          </cell>
          <cell r="I546">
            <v>1</v>
          </cell>
          <cell r="J546">
            <v>1.95</v>
          </cell>
          <cell r="K546">
            <v>1.95</v>
          </cell>
        </row>
        <row r="547">
          <cell r="A547">
            <v>1935</v>
          </cell>
          <cell r="B547">
            <v>1</v>
          </cell>
          <cell r="C547">
            <v>1.95</v>
          </cell>
          <cell r="D547">
            <v>1.95</v>
          </cell>
          <cell r="H547">
            <v>1936</v>
          </cell>
          <cell r="I547">
            <v>1</v>
          </cell>
          <cell r="J547">
            <v>1.95</v>
          </cell>
          <cell r="K547">
            <v>1.95</v>
          </cell>
        </row>
        <row r="548">
          <cell r="A548">
            <v>1936</v>
          </cell>
          <cell r="B548">
            <v>1</v>
          </cell>
          <cell r="C548">
            <v>1.95</v>
          </cell>
          <cell r="D548">
            <v>1.95</v>
          </cell>
          <cell r="H548">
            <v>1937</v>
          </cell>
          <cell r="I548">
            <v>1</v>
          </cell>
          <cell r="J548">
            <v>1.95</v>
          </cell>
          <cell r="K548">
            <v>1.95</v>
          </cell>
        </row>
        <row r="549">
          <cell r="A549">
            <v>1937</v>
          </cell>
          <cell r="B549">
            <v>1</v>
          </cell>
          <cell r="C549">
            <v>1.95</v>
          </cell>
          <cell r="D549">
            <v>1.95</v>
          </cell>
          <cell r="H549">
            <v>1938</v>
          </cell>
          <cell r="I549">
            <v>1</v>
          </cell>
          <cell r="J549">
            <v>1.95</v>
          </cell>
          <cell r="K549">
            <v>1.95</v>
          </cell>
        </row>
        <row r="550">
          <cell r="A550">
            <v>1938</v>
          </cell>
          <cell r="B550">
            <v>1</v>
          </cell>
          <cell r="C550">
            <v>1.95</v>
          </cell>
          <cell r="D550">
            <v>1.95</v>
          </cell>
          <cell r="H550">
            <v>1939</v>
          </cell>
          <cell r="I550">
            <v>1</v>
          </cell>
          <cell r="J550">
            <v>1.95</v>
          </cell>
          <cell r="K550">
            <v>1.95</v>
          </cell>
        </row>
        <row r="551">
          <cell r="A551">
            <v>1939</v>
          </cell>
          <cell r="B551">
            <v>1</v>
          </cell>
          <cell r="C551">
            <v>1.95</v>
          </cell>
          <cell r="D551">
            <v>1.95</v>
          </cell>
          <cell r="H551">
            <v>1940</v>
          </cell>
          <cell r="I551">
            <v>1</v>
          </cell>
          <cell r="J551">
            <v>1.95</v>
          </cell>
          <cell r="K551">
            <v>1.95</v>
          </cell>
        </row>
        <row r="552">
          <cell r="A552">
            <v>1940</v>
          </cell>
          <cell r="B552">
            <v>1</v>
          </cell>
          <cell r="C552">
            <v>1.95</v>
          </cell>
          <cell r="D552">
            <v>1.95</v>
          </cell>
          <cell r="H552">
            <v>1941</v>
          </cell>
          <cell r="I552">
            <v>1</v>
          </cell>
          <cell r="J552">
            <v>1.95</v>
          </cell>
          <cell r="K552">
            <v>1.95</v>
          </cell>
        </row>
        <row r="553">
          <cell r="A553">
            <v>1941</v>
          </cell>
          <cell r="B553">
            <v>1</v>
          </cell>
          <cell r="C553">
            <v>1.95</v>
          </cell>
          <cell r="D553">
            <v>1.95</v>
          </cell>
          <cell r="H553">
            <v>1942</v>
          </cell>
          <cell r="I553">
            <v>1</v>
          </cell>
          <cell r="J553">
            <v>1.95</v>
          </cell>
          <cell r="K553">
            <v>1.95</v>
          </cell>
        </row>
        <row r="554">
          <cell r="A554">
            <v>1942</v>
          </cell>
          <cell r="B554">
            <v>1</v>
          </cell>
          <cell r="C554">
            <v>1.95</v>
          </cell>
          <cell r="D554">
            <v>1.95</v>
          </cell>
          <cell r="H554">
            <v>1943</v>
          </cell>
          <cell r="I554">
            <v>1</v>
          </cell>
          <cell r="J554">
            <v>1.95</v>
          </cell>
          <cell r="K554">
            <v>1.95</v>
          </cell>
        </row>
        <row r="555">
          <cell r="A555">
            <v>1943</v>
          </cell>
          <cell r="B555">
            <v>1</v>
          </cell>
          <cell r="C555">
            <v>1.95</v>
          </cell>
          <cell r="D555">
            <v>1.95</v>
          </cell>
          <cell r="H555">
            <v>1944</v>
          </cell>
          <cell r="I555">
            <v>1</v>
          </cell>
          <cell r="J555">
            <v>1.95</v>
          </cell>
          <cell r="K555">
            <v>1.95</v>
          </cell>
        </row>
        <row r="556">
          <cell r="A556">
            <v>1944</v>
          </cell>
          <cell r="B556">
            <v>1</v>
          </cell>
          <cell r="C556">
            <v>1.95</v>
          </cell>
          <cell r="D556">
            <v>1.95</v>
          </cell>
          <cell r="H556">
            <v>1945</v>
          </cell>
          <cell r="I556">
            <v>1</v>
          </cell>
          <cell r="J556">
            <v>1.95</v>
          </cell>
          <cell r="K556">
            <v>1.95</v>
          </cell>
        </row>
        <row r="557">
          <cell r="A557">
            <v>1945</v>
          </cell>
          <cell r="B557">
            <v>1</v>
          </cell>
          <cell r="C557">
            <v>1.95</v>
          </cell>
          <cell r="D557">
            <v>1.95</v>
          </cell>
          <cell r="H557">
            <v>1946</v>
          </cell>
          <cell r="I557">
            <v>1</v>
          </cell>
          <cell r="J557">
            <v>1.95</v>
          </cell>
          <cell r="K557">
            <v>1.95</v>
          </cell>
        </row>
        <row r="558">
          <cell r="A558">
            <v>1946</v>
          </cell>
          <cell r="B558">
            <v>1</v>
          </cell>
          <cell r="C558">
            <v>1.95</v>
          </cell>
          <cell r="D558">
            <v>1.95</v>
          </cell>
          <cell r="H558">
            <v>1947</v>
          </cell>
          <cell r="I558">
            <v>1</v>
          </cell>
          <cell r="J558">
            <v>1.95</v>
          </cell>
          <cell r="K558">
            <v>1.95</v>
          </cell>
        </row>
        <row r="559">
          <cell r="A559">
            <v>1947</v>
          </cell>
          <cell r="B559">
            <v>1</v>
          </cell>
          <cell r="C559">
            <v>1.95</v>
          </cell>
          <cell r="D559">
            <v>1.95</v>
          </cell>
          <cell r="H559">
            <v>1948</v>
          </cell>
          <cell r="I559">
            <v>1</v>
          </cell>
          <cell r="J559">
            <v>1.95</v>
          </cell>
          <cell r="K559">
            <v>1.95</v>
          </cell>
        </row>
        <row r="560">
          <cell r="A560">
            <v>1948</v>
          </cell>
          <cell r="B560">
            <v>1</v>
          </cell>
          <cell r="C560">
            <v>1.95</v>
          </cell>
          <cell r="D560">
            <v>1.95</v>
          </cell>
          <cell r="H560">
            <v>1949</v>
          </cell>
          <cell r="I560">
            <v>1</v>
          </cell>
          <cell r="J560">
            <v>1.95</v>
          </cell>
          <cell r="K560">
            <v>1.95</v>
          </cell>
        </row>
        <row r="561">
          <cell r="A561">
            <v>1949</v>
          </cell>
          <cell r="B561">
            <v>1</v>
          </cell>
          <cell r="C561">
            <v>1.95</v>
          </cell>
          <cell r="D561">
            <v>1.95</v>
          </cell>
          <cell r="H561">
            <v>1950</v>
          </cell>
          <cell r="I561">
            <v>1</v>
          </cell>
          <cell r="J561">
            <v>1.95</v>
          </cell>
          <cell r="K561">
            <v>1.95</v>
          </cell>
        </row>
        <row r="562">
          <cell r="A562">
            <v>1950</v>
          </cell>
          <cell r="B562">
            <v>1</v>
          </cell>
          <cell r="C562">
            <v>1.95</v>
          </cell>
          <cell r="D562">
            <v>1.95</v>
          </cell>
          <cell r="H562">
            <v>1951</v>
          </cell>
          <cell r="I562">
            <v>1</v>
          </cell>
          <cell r="J562">
            <v>1.95</v>
          </cell>
          <cell r="K562">
            <v>1.95</v>
          </cell>
        </row>
        <row r="563">
          <cell r="A563">
            <v>1951</v>
          </cell>
          <cell r="B563">
            <v>1</v>
          </cell>
          <cell r="C563">
            <v>1.95</v>
          </cell>
          <cell r="D563">
            <v>1.95</v>
          </cell>
          <cell r="H563">
            <v>1952</v>
          </cell>
          <cell r="I563">
            <v>1</v>
          </cell>
          <cell r="J563">
            <v>1.95</v>
          </cell>
          <cell r="K563">
            <v>1.95</v>
          </cell>
        </row>
        <row r="564">
          <cell r="A564">
            <v>1952</v>
          </cell>
          <cell r="B564">
            <v>1</v>
          </cell>
          <cell r="C564">
            <v>1.95</v>
          </cell>
          <cell r="D564">
            <v>1.95</v>
          </cell>
          <cell r="H564">
            <v>1953</v>
          </cell>
          <cell r="I564">
            <v>1</v>
          </cell>
          <cell r="J564">
            <v>1.95</v>
          </cell>
          <cell r="K564">
            <v>1.95</v>
          </cell>
        </row>
        <row r="565">
          <cell r="A565">
            <v>1953</v>
          </cell>
          <cell r="B565">
            <v>1</v>
          </cell>
          <cell r="C565">
            <v>1.95</v>
          </cell>
          <cell r="D565">
            <v>1.95</v>
          </cell>
          <cell r="H565">
            <v>1954</v>
          </cell>
          <cell r="I565">
            <v>1</v>
          </cell>
          <cell r="J565">
            <v>1.95</v>
          </cell>
          <cell r="K565">
            <v>1.95</v>
          </cell>
        </row>
        <row r="566">
          <cell r="A566">
            <v>1954</v>
          </cell>
          <cell r="B566">
            <v>1</v>
          </cell>
          <cell r="C566">
            <v>1.95</v>
          </cell>
          <cell r="D566">
            <v>1.95</v>
          </cell>
          <cell r="H566">
            <v>1955</v>
          </cell>
          <cell r="I566">
            <v>1</v>
          </cell>
          <cell r="J566">
            <v>1.95</v>
          </cell>
          <cell r="K566">
            <v>1.95</v>
          </cell>
        </row>
        <row r="567">
          <cell r="A567">
            <v>1955</v>
          </cell>
          <cell r="B567">
            <v>1</v>
          </cell>
          <cell r="C567">
            <v>1.95</v>
          </cell>
          <cell r="D567">
            <v>1.95</v>
          </cell>
          <cell r="H567">
            <v>1956</v>
          </cell>
          <cell r="I567">
            <v>1</v>
          </cell>
          <cell r="J567">
            <v>1.95</v>
          </cell>
          <cell r="K567">
            <v>1.95</v>
          </cell>
        </row>
        <row r="568">
          <cell r="A568">
            <v>1956</v>
          </cell>
          <cell r="B568">
            <v>1</v>
          </cell>
          <cell r="C568">
            <v>1.95</v>
          </cell>
          <cell r="D568">
            <v>1.95</v>
          </cell>
          <cell r="H568">
            <v>1957</v>
          </cell>
          <cell r="I568">
            <v>1</v>
          </cell>
          <cell r="J568">
            <v>1.95</v>
          </cell>
          <cell r="K568">
            <v>1.95</v>
          </cell>
        </row>
        <row r="569">
          <cell r="A569">
            <v>1957</v>
          </cell>
          <cell r="B569">
            <v>1</v>
          </cell>
          <cell r="C569">
            <v>1.95</v>
          </cell>
          <cell r="D569">
            <v>1.95</v>
          </cell>
          <cell r="H569">
            <v>1958</v>
          </cell>
          <cell r="I569">
            <v>1</v>
          </cell>
          <cell r="J569">
            <v>1.95</v>
          </cell>
          <cell r="K569">
            <v>1.95</v>
          </cell>
        </row>
        <row r="570">
          <cell r="A570">
            <v>1958</v>
          </cell>
          <cell r="B570">
            <v>1</v>
          </cell>
          <cell r="C570">
            <v>1.95</v>
          </cell>
          <cell r="D570">
            <v>1.95</v>
          </cell>
          <cell r="H570">
            <v>1959</v>
          </cell>
          <cell r="I570">
            <v>1</v>
          </cell>
          <cell r="J570">
            <v>1.95</v>
          </cell>
          <cell r="K570">
            <v>1.95</v>
          </cell>
        </row>
        <row r="571">
          <cell r="A571">
            <v>1959</v>
          </cell>
          <cell r="B571">
            <v>1</v>
          </cell>
          <cell r="C571">
            <v>1.95</v>
          </cell>
          <cell r="D571">
            <v>1.95</v>
          </cell>
          <cell r="H571">
            <v>1960</v>
          </cell>
          <cell r="I571">
            <v>1</v>
          </cell>
          <cell r="J571">
            <v>1.95</v>
          </cell>
          <cell r="K571">
            <v>1.95</v>
          </cell>
        </row>
        <row r="572">
          <cell r="A572">
            <v>1960</v>
          </cell>
          <cell r="B572">
            <v>1</v>
          </cell>
          <cell r="C572">
            <v>1.95</v>
          </cell>
          <cell r="D572">
            <v>1.95</v>
          </cell>
          <cell r="H572">
            <v>1961</v>
          </cell>
          <cell r="I572">
            <v>1</v>
          </cell>
          <cell r="J572">
            <v>1.95</v>
          </cell>
          <cell r="K572">
            <v>1.95</v>
          </cell>
        </row>
        <row r="573">
          <cell r="A573">
            <v>1961</v>
          </cell>
          <cell r="B573">
            <v>1</v>
          </cell>
          <cell r="C573">
            <v>1.95</v>
          </cell>
          <cell r="D573">
            <v>1.95</v>
          </cell>
          <cell r="H573">
            <v>1962</v>
          </cell>
          <cell r="I573">
            <v>1</v>
          </cell>
          <cell r="J573">
            <v>1.95</v>
          </cell>
          <cell r="K573">
            <v>1.95</v>
          </cell>
        </row>
        <row r="574">
          <cell r="A574">
            <v>1962</v>
          </cell>
          <cell r="B574">
            <v>1</v>
          </cell>
          <cell r="C574">
            <v>1.95</v>
          </cell>
          <cell r="D574">
            <v>1.95</v>
          </cell>
          <cell r="H574">
            <v>1963</v>
          </cell>
          <cell r="I574">
            <v>1</v>
          </cell>
          <cell r="J574">
            <v>1.95</v>
          </cell>
          <cell r="K574">
            <v>1.95</v>
          </cell>
        </row>
        <row r="575">
          <cell r="A575">
            <v>1963</v>
          </cell>
          <cell r="B575">
            <v>1</v>
          </cell>
          <cell r="C575">
            <v>1.95</v>
          </cell>
          <cell r="D575">
            <v>1.95</v>
          </cell>
          <cell r="H575">
            <v>1964</v>
          </cell>
          <cell r="I575">
            <v>1</v>
          </cell>
          <cell r="J575">
            <v>1.95</v>
          </cell>
          <cell r="K575">
            <v>1.95</v>
          </cell>
        </row>
        <row r="576">
          <cell r="A576">
            <v>1964</v>
          </cell>
          <cell r="B576">
            <v>1</v>
          </cell>
          <cell r="C576">
            <v>1.95</v>
          </cell>
          <cell r="D576">
            <v>1.95</v>
          </cell>
          <cell r="H576">
            <v>1965</v>
          </cell>
          <cell r="I576">
            <v>1</v>
          </cell>
          <cell r="J576">
            <v>1.95</v>
          </cell>
          <cell r="K576">
            <v>1.95</v>
          </cell>
        </row>
        <row r="577">
          <cell r="A577">
            <v>1965</v>
          </cell>
          <cell r="B577">
            <v>1</v>
          </cell>
          <cell r="C577">
            <v>1.95</v>
          </cell>
          <cell r="D577">
            <v>1.95</v>
          </cell>
          <cell r="H577">
            <v>1966</v>
          </cell>
          <cell r="I577">
            <v>1</v>
          </cell>
          <cell r="J577">
            <v>1.95</v>
          </cell>
          <cell r="K577">
            <v>1.95</v>
          </cell>
        </row>
        <row r="578">
          <cell r="A578">
            <v>1966</v>
          </cell>
          <cell r="B578">
            <v>1</v>
          </cell>
          <cell r="C578">
            <v>1.95</v>
          </cell>
          <cell r="D578">
            <v>1.95</v>
          </cell>
          <cell r="H578">
            <v>1967</v>
          </cell>
          <cell r="I578">
            <v>1</v>
          </cell>
          <cell r="J578">
            <v>1.95</v>
          </cell>
          <cell r="K578">
            <v>1.95</v>
          </cell>
        </row>
        <row r="579">
          <cell r="A579">
            <v>1967</v>
          </cell>
          <cell r="B579">
            <v>1</v>
          </cell>
          <cell r="C579">
            <v>1.95</v>
          </cell>
          <cell r="D579">
            <v>1.95</v>
          </cell>
          <cell r="H579">
            <v>1968</v>
          </cell>
          <cell r="I579">
            <v>1</v>
          </cell>
          <cell r="J579">
            <v>1.95</v>
          </cell>
          <cell r="K579">
            <v>1.95</v>
          </cell>
        </row>
        <row r="580">
          <cell r="A580">
            <v>1968</v>
          </cell>
          <cell r="B580">
            <v>1</v>
          </cell>
          <cell r="C580">
            <v>1.95</v>
          </cell>
          <cell r="D580">
            <v>1.95</v>
          </cell>
          <cell r="H580">
            <v>1969</v>
          </cell>
          <cell r="I580">
            <v>1</v>
          </cell>
          <cell r="J580">
            <v>1.95</v>
          </cell>
          <cell r="K580">
            <v>1.95</v>
          </cell>
        </row>
        <row r="581">
          <cell r="A581">
            <v>1969</v>
          </cell>
          <cell r="B581">
            <v>1</v>
          </cell>
          <cell r="C581">
            <v>1.95</v>
          </cell>
          <cell r="D581">
            <v>1.95</v>
          </cell>
          <cell r="H581">
            <v>1970</v>
          </cell>
          <cell r="I581">
            <v>1</v>
          </cell>
          <cell r="J581">
            <v>1.95</v>
          </cell>
          <cell r="K581">
            <v>1.95</v>
          </cell>
        </row>
        <row r="582">
          <cell r="A582">
            <v>1970</v>
          </cell>
          <cell r="B582">
            <v>1</v>
          </cell>
          <cell r="C582">
            <v>1.95</v>
          </cell>
          <cell r="D582">
            <v>1.95</v>
          </cell>
          <cell r="H582">
            <v>1971</v>
          </cell>
          <cell r="I582">
            <v>1</v>
          </cell>
          <cell r="J582">
            <v>1.95</v>
          </cell>
          <cell r="K582">
            <v>1.95</v>
          </cell>
        </row>
        <row r="583">
          <cell r="A583">
            <v>1971</v>
          </cell>
          <cell r="B583">
            <v>1</v>
          </cell>
          <cell r="C583">
            <v>1.95</v>
          </cell>
          <cell r="D583">
            <v>1.95</v>
          </cell>
          <cell r="H583">
            <v>1972</v>
          </cell>
          <cell r="I583">
            <v>1</v>
          </cell>
          <cell r="J583">
            <v>1.95</v>
          </cell>
          <cell r="K583">
            <v>1.95</v>
          </cell>
        </row>
        <row r="584">
          <cell r="A584">
            <v>1972</v>
          </cell>
          <cell r="B584">
            <v>1</v>
          </cell>
          <cell r="C584">
            <v>1.95</v>
          </cell>
          <cell r="D584">
            <v>1.95</v>
          </cell>
          <cell r="H584">
            <v>1973</v>
          </cell>
          <cell r="I584">
            <v>1</v>
          </cell>
          <cell r="J584">
            <v>1.95</v>
          </cell>
          <cell r="K584">
            <v>1.95</v>
          </cell>
        </row>
        <row r="585">
          <cell r="A585">
            <v>1973</v>
          </cell>
          <cell r="B585">
            <v>1</v>
          </cell>
          <cell r="C585">
            <v>1.95</v>
          </cell>
          <cell r="D585">
            <v>1.95</v>
          </cell>
          <cell r="H585">
            <v>1974</v>
          </cell>
          <cell r="I585">
            <v>1</v>
          </cell>
          <cell r="J585">
            <v>1.95</v>
          </cell>
          <cell r="K585">
            <v>1.95</v>
          </cell>
        </row>
        <row r="586">
          <cell r="A586">
            <v>1974</v>
          </cell>
          <cell r="B586">
            <v>1</v>
          </cell>
          <cell r="C586">
            <v>1.95</v>
          </cell>
          <cell r="D586">
            <v>1.95</v>
          </cell>
          <cell r="H586">
            <v>1975</v>
          </cell>
          <cell r="I586">
            <v>1</v>
          </cell>
          <cell r="J586">
            <v>1.95</v>
          </cell>
          <cell r="K586">
            <v>1.95</v>
          </cell>
        </row>
        <row r="587">
          <cell r="A587">
            <v>1975</v>
          </cell>
          <cell r="B587">
            <v>1</v>
          </cell>
          <cell r="C587">
            <v>1.95</v>
          </cell>
          <cell r="D587">
            <v>1.95</v>
          </cell>
          <cell r="H587">
            <v>1976</v>
          </cell>
          <cell r="I587">
            <v>1</v>
          </cell>
          <cell r="J587">
            <v>1.95</v>
          </cell>
          <cell r="K587">
            <v>1.95</v>
          </cell>
        </row>
        <row r="588">
          <cell r="A588">
            <v>1976</v>
          </cell>
          <cell r="B588">
            <v>1</v>
          </cell>
          <cell r="C588">
            <v>1.95</v>
          </cell>
          <cell r="D588">
            <v>1.95</v>
          </cell>
          <cell r="H588">
            <v>1977</v>
          </cell>
          <cell r="I588">
            <v>1</v>
          </cell>
          <cell r="J588">
            <v>1.95</v>
          </cell>
          <cell r="K588">
            <v>1.95</v>
          </cell>
        </row>
        <row r="589">
          <cell r="A589">
            <v>1977</v>
          </cell>
          <cell r="B589">
            <v>1</v>
          </cell>
          <cell r="C589">
            <v>1.95</v>
          </cell>
          <cell r="D589">
            <v>1.95</v>
          </cell>
          <cell r="H589">
            <v>1978</v>
          </cell>
          <cell r="I589">
            <v>1</v>
          </cell>
          <cell r="J589">
            <v>1.95</v>
          </cell>
          <cell r="K589">
            <v>1.95</v>
          </cell>
        </row>
        <row r="590">
          <cell r="A590">
            <v>1978</v>
          </cell>
          <cell r="B590">
            <v>1</v>
          </cell>
          <cell r="C590">
            <v>1.95</v>
          </cell>
          <cell r="D590">
            <v>1.95</v>
          </cell>
          <cell r="H590">
            <v>1979</v>
          </cell>
          <cell r="I590">
            <v>1</v>
          </cell>
          <cell r="J590">
            <v>1.95</v>
          </cell>
          <cell r="K590">
            <v>1.95</v>
          </cell>
        </row>
        <row r="591">
          <cell r="A591">
            <v>1979</v>
          </cell>
          <cell r="B591">
            <v>1</v>
          </cell>
          <cell r="C591">
            <v>1.95</v>
          </cell>
          <cell r="D591">
            <v>1.95</v>
          </cell>
          <cell r="H591">
            <v>1980</v>
          </cell>
          <cell r="I591">
            <v>1</v>
          </cell>
          <cell r="J591">
            <v>1.95</v>
          </cell>
          <cell r="K591">
            <v>1.95</v>
          </cell>
        </row>
        <row r="592">
          <cell r="A592">
            <v>1980</v>
          </cell>
          <cell r="B592">
            <v>1</v>
          </cell>
          <cell r="C592">
            <v>1.95</v>
          </cell>
          <cell r="D592">
            <v>1.95</v>
          </cell>
          <cell r="H592">
            <v>1981</v>
          </cell>
          <cell r="I592">
            <v>1</v>
          </cell>
          <cell r="J592">
            <v>1.95</v>
          </cell>
          <cell r="K592">
            <v>1.95</v>
          </cell>
        </row>
        <row r="593">
          <cell r="A593">
            <v>1981</v>
          </cell>
          <cell r="B593">
            <v>1</v>
          </cell>
          <cell r="C593">
            <v>1.95</v>
          </cell>
          <cell r="D593">
            <v>1.95</v>
          </cell>
          <cell r="H593">
            <v>1982</v>
          </cell>
          <cell r="I593">
            <v>1</v>
          </cell>
          <cell r="J593">
            <v>1.95</v>
          </cell>
          <cell r="K593">
            <v>1.95</v>
          </cell>
        </row>
        <row r="594">
          <cell r="A594">
            <v>1982</v>
          </cell>
          <cell r="B594">
            <v>1</v>
          </cell>
          <cell r="C594">
            <v>1.95</v>
          </cell>
          <cell r="D594">
            <v>1.95</v>
          </cell>
          <cell r="H594">
            <v>1983</v>
          </cell>
          <cell r="I594">
            <v>1</v>
          </cell>
          <cell r="J594">
            <v>1.95</v>
          </cell>
          <cell r="K594">
            <v>1.95</v>
          </cell>
        </row>
        <row r="595">
          <cell r="A595">
            <v>1983</v>
          </cell>
          <cell r="B595">
            <v>1</v>
          </cell>
          <cell r="C595">
            <v>1.95</v>
          </cell>
          <cell r="D595">
            <v>1.95</v>
          </cell>
          <cell r="H595">
            <v>1984</v>
          </cell>
          <cell r="I595">
            <v>1</v>
          </cell>
          <cell r="J595">
            <v>1.95</v>
          </cell>
          <cell r="K595">
            <v>1.95</v>
          </cell>
        </row>
        <row r="596">
          <cell r="A596">
            <v>1984</v>
          </cell>
          <cell r="B596">
            <v>1</v>
          </cell>
          <cell r="C596">
            <v>1.95</v>
          </cell>
          <cell r="D596">
            <v>1.95</v>
          </cell>
          <cell r="H596">
            <v>1985</v>
          </cell>
          <cell r="I596">
            <v>1</v>
          </cell>
          <cell r="J596">
            <v>1.95</v>
          </cell>
          <cell r="K596">
            <v>1.95</v>
          </cell>
        </row>
        <row r="597">
          <cell r="A597">
            <v>1985</v>
          </cell>
          <cell r="B597">
            <v>1</v>
          </cell>
          <cell r="C597">
            <v>1.95</v>
          </cell>
          <cell r="D597">
            <v>1.95</v>
          </cell>
          <cell r="H597">
            <v>1986</v>
          </cell>
          <cell r="I597">
            <v>1</v>
          </cell>
          <cell r="J597">
            <v>1.95</v>
          </cell>
          <cell r="K597">
            <v>1.95</v>
          </cell>
        </row>
        <row r="598">
          <cell r="A598">
            <v>1986</v>
          </cell>
          <cell r="B598">
            <v>1</v>
          </cell>
          <cell r="C598">
            <v>1.95</v>
          </cell>
          <cell r="D598">
            <v>1.95</v>
          </cell>
          <cell r="H598">
            <v>1987</v>
          </cell>
          <cell r="I598">
            <v>1</v>
          </cell>
          <cell r="J598">
            <v>1.95</v>
          </cell>
          <cell r="K598">
            <v>1.95</v>
          </cell>
        </row>
        <row r="599">
          <cell r="A599">
            <v>1987</v>
          </cell>
          <cell r="B599">
            <v>1</v>
          </cell>
          <cell r="C599">
            <v>1.95</v>
          </cell>
          <cell r="D599">
            <v>1.95</v>
          </cell>
          <cell r="H599">
            <v>1988</v>
          </cell>
          <cell r="I599">
            <v>1</v>
          </cell>
          <cell r="J599">
            <v>1.95</v>
          </cell>
          <cell r="K599">
            <v>1.95</v>
          </cell>
        </row>
        <row r="600">
          <cell r="A600">
            <v>1988</v>
          </cell>
          <cell r="B600">
            <v>1</v>
          </cell>
          <cell r="C600">
            <v>1.95</v>
          </cell>
          <cell r="D600">
            <v>1.95</v>
          </cell>
          <cell r="H600">
            <v>1989</v>
          </cell>
          <cell r="I600">
            <v>1</v>
          </cell>
          <cell r="J600">
            <v>1.95</v>
          </cell>
          <cell r="K600">
            <v>1.95</v>
          </cell>
        </row>
        <row r="601">
          <cell r="A601">
            <v>1989</v>
          </cell>
          <cell r="B601">
            <v>1</v>
          </cell>
          <cell r="C601">
            <v>1.95</v>
          </cell>
          <cell r="D601">
            <v>1.95</v>
          </cell>
          <cell r="H601">
            <v>1990</v>
          </cell>
          <cell r="I601">
            <v>1</v>
          </cell>
          <cell r="J601">
            <v>1.95</v>
          </cell>
          <cell r="K601">
            <v>1.95</v>
          </cell>
        </row>
        <row r="602">
          <cell r="A602">
            <v>1990</v>
          </cell>
          <cell r="B602">
            <v>1</v>
          </cell>
          <cell r="C602">
            <v>1.95</v>
          </cell>
          <cell r="D602">
            <v>1.95</v>
          </cell>
          <cell r="H602">
            <v>1991</v>
          </cell>
          <cell r="I602">
            <v>1</v>
          </cell>
          <cell r="J602">
            <v>1.95</v>
          </cell>
          <cell r="K602">
            <v>1.95</v>
          </cell>
        </row>
        <row r="603">
          <cell r="A603">
            <v>1991</v>
          </cell>
          <cell r="B603">
            <v>1</v>
          </cell>
          <cell r="C603">
            <v>1.95</v>
          </cell>
          <cell r="D603">
            <v>1.95</v>
          </cell>
          <cell r="H603">
            <v>1992</v>
          </cell>
          <cell r="I603">
            <v>1</v>
          </cell>
          <cell r="J603">
            <v>1.95</v>
          </cell>
          <cell r="K603">
            <v>1.95</v>
          </cell>
        </row>
        <row r="604">
          <cell r="A604">
            <v>1992</v>
          </cell>
          <cell r="B604">
            <v>1</v>
          </cell>
          <cell r="C604">
            <v>1.95</v>
          </cell>
          <cell r="D604">
            <v>1.95</v>
          </cell>
          <cell r="H604">
            <v>1993</v>
          </cell>
          <cell r="I604">
            <v>1</v>
          </cell>
          <cell r="J604">
            <v>1.95</v>
          </cell>
          <cell r="K604">
            <v>1.95</v>
          </cell>
        </row>
        <row r="605">
          <cell r="A605">
            <v>1993</v>
          </cell>
          <cell r="B605">
            <v>1</v>
          </cell>
          <cell r="C605">
            <v>1.95</v>
          </cell>
          <cell r="D605">
            <v>1.95</v>
          </cell>
          <cell r="H605">
            <v>1994</v>
          </cell>
          <cell r="I605">
            <v>1</v>
          </cell>
          <cell r="J605">
            <v>1.95</v>
          </cell>
          <cell r="K605">
            <v>1.95</v>
          </cell>
        </row>
        <row r="606">
          <cell r="A606">
            <v>1994</v>
          </cell>
          <cell r="B606">
            <v>1</v>
          </cell>
          <cell r="C606">
            <v>1.95</v>
          </cell>
          <cell r="D606">
            <v>1.95</v>
          </cell>
          <cell r="H606">
            <v>1995</v>
          </cell>
          <cell r="I606">
            <v>1</v>
          </cell>
          <cell r="J606">
            <v>1.95</v>
          </cell>
          <cell r="K606">
            <v>1.95</v>
          </cell>
        </row>
        <row r="607">
          <cell r="A607">
            <v>1995</v>
          </cell>
          <cell r="B607">
            <v>1</v>
          </cell>
          <cell r="C607">
            <v>1.95</v>
          </cell>
          <cell r="D607">
            <v>1.95</v>
          </cell>
          <cell r="H607">
            <v>1996</v>
          </cell>
          <cell r="I607">
            <v>1</v>
          </cell>
          <cell r="J607">
            <v>1.95</v>
          </cell>
          <cell r="K607">
            <v>1.95</v>
          </cell>
        </row>
        <row r="608">
          <cell r="A608">
            <v>1996</v>
          </cell>
          <cell r="B608">
            <v>1</v>
          </cell>
          <cell r="C608">
            <v>1.95</v>
          </cell>
          <cell r="D608">
            <v>1.95</v>
          </cell>
          <cell r="H608">
            <v>1997</v>
          </cell>
          <cell r="I608">
            <v>1</v>
          </cell>
          <cell r="J608">
            <v>1.95</v>
          </cell>
          <cell r="K608">
            <v>1.95</v>
          </cell>
        </row>
        <row r="609">
          <cell r="A609">
            <v>1997</v>
          </cell>
          <cell r="B609">
            <v>1</v>
          </cell>
          <cell r="C609">
            <v>1.95</v>
          </cell>
          <cell r="D609">
            <v>1.95</v>
          </cell>
          <cell r="H609">
            <v>1998</v>
          </cell>
          <cell r="I609">
            <v>1</v>
          </cell>
          <cell r="J609">
            <v>1.95</v>
          </cell>
          <cell r="K609">
            <v>1.95</v>
          </cell>
        </row>
        <row r="610">
          <cell r="A610">
            <v>1998</v>
          </cell>
          <cell r="B610">
            <v>1</v>
          </cell>
          <cell r="C610">
            <v>1.95</v>
          </cell>
          <cell r="D610">
            <v>1.95</v>
          </cell>
          <cell r="H610">
            <v>1999</v>
          </cell>
          <cell r="I610">
            <v>1</v>
          </cell>
          <cell r="J610">
            <v>1.95</v>
          </cell>
          <cell r="K610">
            <v>1.95</v>
          </cell>
        </row>
        <row r="611">
          <cell r="A611">
            <v>1999</v>
          </cell>
          <cell r="B611">
            <v>1</v>
          </cell>
          <cell r="C611">
            <v>1.95</v>
          </cell>
          <cell r="D611">
            <v>1.95</v>
          </cell>
          <cell r="H611">
            <v>2000</v>
          </cell>
          <cell r="I611">
            <v>1</v>
          </cell>
          <cell r="J611">
            <v>1.95</v>
          </cell>
          <cell r="K611">
            <v>1.95</v>
          </cell>
        </row>
        <row r="612">
          <cell r="A612">
            <v>2000</v>
          </cell>
          <cell r="B612">
            <v>1</v>
          </cell>
          <cell r="C612">
            <v>1.95</v>
          </cell>
          <cell r="D612">
            <v>1.95</v>
          </cell>
          <cell r="H612">
            <v>2001</v>
          </cell>
          <cell r="I612">
            <v>1</v>
          </cell>
          <cell r="J612">
            <v>1.95</v>
          </cell>
          <cell r="K612">
            <v>1.95</v>
          </cell>
        </row>
        <row r="613">
          <cell r="A613">
            <v>2001</v>
          </cell>
          <cell r="B613">
            <v>1</v>
          </cell>
          <cell r="C613">
            <v>1.95</v>
          </cell>
          <cell r="D613">
            <v>1.95</v>
          </cell>
          <cell r="H613">
            <v>2002</v>
          </cell>
          <cell r="I613">
            <v>1</v>
          </cell>
          <cell r="J613">
            <v>1.95</v>
          </cell>
          <cell r="K613">
            <v>1.95</v>
          </cell>
        </row>
        <row r="614">
          <cell r="A614">
            <v>2002</v>
          </cell>
          <cell r="B614">
            <v>1</v>
          </cell>
          <cell r="C614">
            <v>1.95</v>
          </cell>
          <cell r="D614">
            <v>1.95</v>
          </cell>
          <cell r="H614">
            <v>2003</v>
          </cell>
          <cell r="I614">
            <v>1</v>
          </cell>
          <cell r="J614">
            <v>1.95</v>
          </cell>
          <cell r="K614">
            <v>1.95</v>
          </cell>
        </row>
        <row r="615">
          <cell r="A615">
            <v>2003</v>
          </cell>
          <cell r="B615">
            <v>1</v>
          </cell>
          <cell r="C615">
            <v>1.95</v>
          </cell>
          <cell r="D615">
            <v>1.95</v>
          </cell>
          <cell r="H615">
            <v>2009</v>
          </cell>
          <cell r="I615">
            <v>4</v>
          </cell>
          <cell r="J615">
            <v>1.55</v>
          </cell>
          <cell r="K615">
            <v>1.55</v>
          </cell>
        </row>
        <row r="616">
          <cell r="A616">
            <v>2009</v>
          </cell>
          <cell r="B616">
            <v>4</v>
          </cell>
          <cell r="C616">
            <v>1.55</v>
          </cell>
          <cell r="D616">
            <v>1.55</v>
          </cell>
          <cell r="H616">
            <v>2011</v>
          </cell>
          <cell r="I616">
            <v>1</v>
          </cell>
          <cell r="J616">
            <v>1.95</v>
          </cell>
          <cell r="K616">
            <v>1.95</v>
          </cell>
        </row>
        <row r="617">
          <cell r="A617">
            <v>2011</v>
          </cell>
          <cell r="B617">
            <v>1</v>
          </cell>
          <cell r="C617">
            <v>1.95</v>
          </cell>
          <cell r="D617">
            <v>1.95</v>
          </cell>
          <cell r="H617">
            <v>2013</v>
          </cell>
          <cell r="I617">
            <v>1</v>
          </cell>
          <cell r="J617">
            <v>1.95</v>
          </cell>
          <cell r="K617">
            <v>1.95</v>
          </cell>
        </row>
        <row r="618">
          <cell r="A618">
            <v>2013</v>
          </cell>
          <cell r="B618">
            <v>1</v>
          </cell>
          <cell r="C618">
            <v>1.95</v>
          </cell>
          <cell r="D618">
            <v>1.95</v>
          </cell>
          <cell r="H618">
            <v>2014</v>
          </cell>
          <cell r="I618">
            <v>2</v>
          </cell>
          <cell r="J618">
            <v>1.8</v>
          </cell>
          <cell r="K618">
            <v>1.8</v>
          </cell>
        </row>
        <row r="619">
          <cell r="A619">
            <v>2014</v>
          </cell>
          <cell r="B619">
            <v>2</v>
          </cell>
          <cell r="C619">
            <v>1.8</v>
          </cell>
          <cell r="D619">
            <v>1.8</v>
          </cell>
          <cell r="H619">
            <v>2015</v>
          </cell>
          <cell r="I619">
            <v>2</v>
          </cell>
          <cell r="J619">
            <v>1.8</v>
          </cell>
          <cell r="K619">
            <v>1.8</v>
          </cell>
        </row>
        <row r="620">
          <cell r="A620">
            <v>2015</v>
          </cell>
          <cell r="B620">
            <v>2</v>
          </cell>
          <cell r="C620">
            <v>1.8</v>
          </cell>
          <cell r="D620">
            <v>1.8</v>
          </cell>
          <cell r="H620">
            <v>2016</v>
          </cell>
          <cell r="I620">
            <v>3</v>
          </cell>
          <cell r="J620">
            <v>1.63</v>
          </cell>
          <cell r="K620">
            <v>1.63</v>
          </cell>
        </row>
        <row r="621">
          <cell r="A621">
            <v>2016</v>
          </cell>
          <cell r="B621">
            <v>3</v>
          </cell>
          <cell r="C621">
            <v>1.63</v>
          </cell>
          <cell r="D621">
            <v>1.63</v>
          </cell>
          <cell r="H621">
            <v>2017</v>
          </cell>
          <cell r="I621">
            <v>4</v>
          </cell>
          <cell r="J621">
            <v>1.55</v>
          </cell>
          <cell r="K621">
            <v>1.55</v>
          </cell>
        </row>
        <row r="622">
          <cell r="A622">
            <v>2017</v>
          </cell>
          <cell r="B622">
            <v>4</v>
          </cell>
          <cell r="C622">
            <v>1.55</v>
          </cell>
          <cell r="D622">
            <v>1.55</v>
          </cell>
          <cell r="H622">
            <v>2019</v>
          </cell>
          <cell r="I622">
            <v>1</v>
          </cell>
          <cell r="J622">
            <v>1.95</v>
          </cell>
          <cell r="K622">
            <v>1.95</v>
          </cell>
        </row>
        <row r="623">
          <cell r="A623">
            <v>2019</v>
          </cell>
          <cell r="B623">
            <v>1</v>
          </cell>
          <cell r="C623">
            <v>1.95</v>
          </cell>
          <cell r="D623">
            <v>1.95</v>
          </cell>
          <cell r="H623">
            <v>2021</v>
          </cell>
          <cell r="I623">
            <v>5</v>
          </cell>
          <cell r="J623">
            <v>1.48</v>
          </cell>
          <cell r="K623">
            <v>1.48</v>
          </cell>
        </row>
        <row r="624">
          <cell r="A624">
            <v>2021</v>
          </cell>
          <cell r="B624">
            <v>5</v>
          </cell>
          <cell r="C624">
            <v>1.48</v>
          </cell>
          <cell r="D624">
            <v>1.48</v>
          </cell>
          <cell r="H624">
            <v>2022</v>
          </cell>
          <cell r="I624">
            <v>5</v>
          </cell>
          <cell r="J624">
            <v>1.48</v>
          </cell>
          <cell r="K624">
            <v>1.48</v>
          </cell>
        </row>
        <row r="625">
          <cell r="A625">
            <v>2022</v>
          </cell>
          <cell r="B625">
            <v>5</v>
          </cell>
          <cell r="C625">
            <v>1.48</v>
          </cell>
          <cell r="D625">
            <v>1.48</v>
          </cell>
          <cell r="H625">
            <v>2023</v>
          </cell>
          <cell r="I625">
            <v>5</v>
          </cell>
          <cell r="J625">
            <v>1.48</v>
          </cell>
          <cell r="K625">
            <v>1.48</v>
          </cell>
        </row>
        <row r="626">
          <cell r="A626">
            <v>2023</v>
          </cell>
          <cell r="B626">
            <v>5</v>
          </cell>
          <cell r="C626">
            <v>1.48</v>
          </cell>
          <cell r="D626">
            <v>1.48</v>
          </cell>
          <cell r="H626">
            <v>2024</v>
          </cell>
          <cell r="I626">
            <v>5</v>
          </cell>
          <cell r="J626">
            <v>1.48</v>
          </cell>
          <cell r="K626">
            <v>1.48</v>
          </cell>
        </row>
        <row r="627">
          <cell r="A627">
            <v>2024</v>
          </cell>
          <cell r="B627">
            <v>5</v>
          </cell>
          <cell r="C627">
            <v>1.48</v>
          </cell>
          <cell r="D627">
            <v>1.48</v>
          </cell>
          <cell r="H627">
            <v>2025</v>
          </cell>
          <cell r="I627">
            <v>4</v>
          </cell>
          <cell r="J627">
            <v>1.55</v>
          </cell>
          <cell r="K627">
            <v>1.55</v>
          </cell>
        </row>
        <row r="628">
          <cell r="A628">
            <v>2025</v>
          </cell>
          <cell r="B628">
            <v>4</v>
          </cell>
          <cell r="C628">
            <v>1.55</v>
          </cell>
          <cell r="D628">
            <v>1.55</v>
          </cell>
          <cell r="H628">
            <v>2026</v>
          </cell>
          <cell r="I628">
            <v>4</v>
          </cell>
          <cell r="J628">
            <v>1.55</v>
          </cell>
          <cell r="K628">
            <v>1.55</v>
          </cell>
        </row>
        <row r="629">
          <cell r="A629">
            <v>2026</v>
          </cell>
          <cell r="B629">
            <v>4</v>
          </cell>
          <cell r="C629">
            <v>1.55</v>
          </cell>
          <cell r="D629">
            <v>1.55</v>
          </cell>
          <cell r="H629">
            <v>2027</v>
          </cell>
          <cell r="I629">
            <v>3</v>
          </cell>
          <cell r="J629">
            <v>1.63</v>
          </cell>
          <cell r="K629">
            <v>1.63</v>
          </cell>
        </row>
        <row r="630">
          <cell r="A630">
            <v>2027</v>
          </cell>
          <cell r="B630">
            <v>3</v>
          </cell>
          <cell r="C630">
            <v>1.63</v>
          </cell>
          <cell r="D630">
            <v>1.63</v>
          </cell>
          <cell r="H630">
            <v>2028</v>
          </cell>
          <cell r="I630">
            <v>3</v>
          </cell>
          <cell r="J630">
            <v>1.63</v>
          </cell>
          <cell r="K630">
            <v>1.63</v>
          </cell>
        </row>
        <row r="631">
          <cell r="A631">
            <v>2028</v>
          </cell>
          <cell r="B631">
            <v>3</v>
          </cell>
          <cell r="C631">
            <v>1.63</v>
          </cell>
          <cell r="D631">
            <v>1.63</v>
          </cell>
          <cell r="H631">
            <v>2030</v>
          </cell>
          <cell r="I631">
            <v>4</v>
          </cell>
          <cell r="J631">
            <v>1.55</v>
          </cell>
          <cell r="K631">
            <v>1.55</v>
          </cell>
        </row>
        <row r="632">
          <cell r="A632">
            <v>2030</v>
          </cell>
          <cell r="B632">
            <v>4</v>
          </cell>
          <cell r="C632">
            <v>1.55</v>
          </cell>
          <cell r="D632">
            <v>1.55</v>
          </cell>
          <cell r="H632">
            <v>2031</v>
          </cell>
          <cell r="I632">
            <v>4</v>
          </cell>
          <cell r="J632">
            <v>1.55</v>
          </cell>
          <cell r="K632">
            <v>1.55</v>
          </cell>
        </row>
        <row r="633">
          <cell r="A633">
            <v>2031</v>
          </cell>
          <cell r="B633">
            <v>4</v>
          </cell>
          <cell r="C633">
            <v>1.55</v>
          </cell>
          <cell r="D633">
            <v>1.55</v>
          </cell>
          <cell r="H633">
            <v>2032</v>
          </cell>
          <cell r="I633">
            <v>4</v>
          </cell>
          <cell r="J633">
            <v>1.55</v>
          </cell>
          <cell r="K633">
            <v>1.55</v>
          </cell>
        </row>
        <row r="634">
          <cell r="A634">
            <v>2032</v>
          </cell>
          <cell r="B634">
            <v>4</v>
          </cell>
          <cell r="C634">
            <v>1.55</v>
          </cell>
          <cell r="D634">
            <v>1.55</v>
          </cell>
          <cell r="H634">
            <v>2033</v>
          </cell>
          <cell r="I634">
            <v>4</v>
          </cell>
          <cell r="J634">
            <v>1.55</v>
          </cell>
          <cell r="K634">
            <v>1.55</v>
          </cell>
        </row>
        <row r="635">
          <cell r="A635">
            <v>2033</v>
          </cell>
          <cell r="B635">
            <v>4</v>
          </cell>
          <cell r="C635">
            <v>1.55</v>
          </cell>
          <cell r="D635">
            <v>1.55</v>
          </cell>
          <cell r="H635">
            <v>2035</v>
          </cell>
          <cell r="I635">
            <v>4</v>
          </cell>
          <cell r="J635">
            <v>1.55</v>
          </cell>
          <cell r="K635">
            <v>1.55</v>
          </cell>
        </row>
        <row r="636">
          <cell r="A636">
            <v>2035</v>
          </cell>
          <cell r="B636">
            <v>4</v>
          </cell>
          <cell r="C636">
            <v>1.55</v>
          </cell>
          <cell r="D636">
            <v>1.55</v>
          </cell>
          <cell r="H636">
            <v>2036</v>
          </cell>
          <cell r="I636">
            <v>4</v>
          </cell>
          <cell r="J636">
            <v>1.55</v>
          </cell>
          <cell r="K636">
            <v>1.55</v>
          </cell>
        </row>
        <row r="637">
          <cell r="A637">
            <v>2036</v>
          </cell>
          <cell r="B637">
            <v>4</v>
          </cell>
          <cell r="C637">
            <v>1.55</v>
          </cell>
          <cell r="D637">
            <v>1.55</v>
          </cell>
          <cell r="H637">
            <v>2038</v>
          </cell>
          <cell r="I637">
            <v>4</v>
          </cell>
          <cell r="J637">
            <v>1.55</v>
          </cell>
          <cell r="K637">
            <v>1.55</v>
          </cell>
        </row>
        <row r="638">
          <cell r="A638">
            <v>2038</v>
          </cell>
          <cell r="B638">
            <v>4</v>
          </cell>
          <cell r="C638">
            <v>1.55</v>
          </cell>
          <cell r="D638">
            <v>1.55</v>
          </cell>
          <cell r="H638">
            <v>2039</v>
          </cell>
          <cell r="I638">
            <v>4</v>
          </cell>
          <cell r="J638">
            <v>1.55</v>
          </cell>
          <cell r="K638">
            <v>1.55</v>
          </cell>
        </row>
        <row r="639">
          <cell r="A639">
            <v>2039</v>
          </cell>
          <cell r="B639">
            <v>4</v>
          </cell>
          <cell r="C639">
            <v>1.55</v>
          </cell>
          <cell r="D639">
            <v>1.55</v>
          </cell>
          <cell r="H639">
            <v>2040</v>
          </cell>
          <cell r="I639">
            <v>2</v>
          </cell>
          <cell r="J639">
            <v>1.8</v>
          </cell>
          <cell r="K639">
            <v>1.8</v>
          </cell>
        </row>
        <row r="640">
          <cell r="A640">
            <v>2040</v>
          </cell>
          <cell r="B640">
            <v>2</v>
          </cell>
          <cell r="C640">
            <v>1.8</v>
          </cell>
          <cell r="D640">
            <v>1.8</v>
          </cell>
          <cell r="H640">
            <v>2041</v>
          </cell>
          <cell r="I640">
            <v>2</v>
          </cell>
          <cell r="J640">
            <v>1.8</v>
          </cell>
          <cell r="K640">
            <v>1.8</v>
          </cell>
        </row>
        <row r="641">
          <cell r="A641">
            <v>2041</v>
          </cell>
          <cell r="B641">
            <v>2</v>
          </cell>
          <cell r="C641">
            <v>1.8</v>
          </cell>
          <cell r="D641">
            <v>1.8</v>
          </cell>
          <cell r="H641">
            <v>2042</v>
          </cell>
          <cell r="I641">
            <v>2</v>
          </cell>
          <cell r="J641">
            <v>1.8</v>
          </cell>
          <cell r="K641">
            <v>1.8</v>
          </cell>
        </row>
        <row r="642">
          <cell r="A642">
            <v>2042</v>
          </cell>
          <cell r="B642">
            <v>2</v>
          </cell>
          <cell r="C642">
            <v>1.8</v>
          </cell>
          <cell r="D642">
            <v>1.8</v>
          </cell>
          <cell r="H642">
            <v>2043</v>
          </cell>
          <cell r="I642">
            <v>2</v>
          </cell>
          <cell r="J642">
            <v>1.8</v>
          </cell>
          <cell r="K642">
            <v>1.8</v>
          </cell>
        </row>
        <row r="643">
          <cell r="A643">
            <v>2043</v>
          </cell>
          <cell r="B643">
            <v>2</v>
          </cell>
          <cell r="C643">
            <v>1.8</v>
          </cell>
          <cell r="D643">
            <v>1.8</v>
          </cell>
          <cell r="H643">
            <v>2045</v>
          </cell>
          <cell r="I643">
            <v>4</v>
          </cell>
          <cell r="J643">
            <v>1.55</v>
          </cell>
          <cell r="K643">
            <v>1.55</v>
          </cell>
        </row>
        <row r="644">
          <cell r="A644">
            <v>2045</v>
          </cell>
          <cell r="B644">
            <v>4</v>
          </cell>
          <cell r="C644">
            <v>1.55</v>
          </cell>
          <cell r="D644">
            <v>1.55</v>
          </cell>
          <cell r="H644">
            <v>2046</v>
          </cell>
          <cell r="I644">
            <v>4</v>
          </cell>
          <cell r="J644">
            <v>1.55</v>
          </cell>
          <cell r="K644">
            <v>1.55</v>
          </cell>
        </row>
        <row r="645">
          <cell r="A645">
            <v>2046</v>
          </cell>
          <cell r="B645">
            <v>4</v>
          </cell>
          <cell r="C645">
            <v>1.55</v>
          </cell>
          <cell r="D645">
            <v>1.55</v>
          </cell>
          <cell r="H645">
            <v>2049</v>
          </cell>
          <cell r="I645">
            <v>4</v>
          </cell>
          <cell r="J645">
            <v>1.55</v>
          </cell>
          <cell r="K645">
            <v>1.55</v>
          </cell>
        </row>
        <row r="646">
          <cell r="A646">
            <v>2049</v>
          </cell>
          <cell r="B646">
            <v>4</v>
          </cell>
          <cell r="C646">
            <v>1.55</v>
          </cell>
          <cell r="D646">
            <v>1.55</v>
          </cell>
          <cell r="H646">
            <v>2051</v>
          </cell>
          <cell r="I646">
            <v>3</v>
          </cell>
          <cell r="J646">
            <v>1.63</v>
          </cell>
          <cell r="K646">
            <v>1.63</v>
          </cell>
        </row>
        <row r="647">
          <cell r="A647">
            <v>2051</v>
          </cell>
          <cell r="B647">
            <v>3</v>
          </cell>
          <cell r="C647">
            <v>1.63</v>
          </cell>
          <cell r="D647">
            <v>1.63</v>
          </cell>
          <cell r="H647">
            <v>2052</v>
          </cell>
          <cell r="I647">
            <v>3</v>
          </cell>
          <cell r="J647">
            <v>1.63</v>
          </cell>
          <cell r="K647">
            <v>1.63</v>
          </cell>
        </row>
        <row r="648">
          <cell r="A648">
            <v>2052</v>
          </cell>
          <cell r="B648">
            <v>3</v>
          </cell>
          <cell r="C648">
            <v>1.63</v>
          </cell>
          <cell r="D648">
            <v>1.63</v>
          </cell>
          <cell r="H648">
            <v>2053</v>
          </cell>
          <cell r="I648">
            <v>4</v>
          </cell>
          <cell r="J648">
            <v>1.55</v>
          </cell>
          <cell r="K648">
            <v>1.55</v>
          </cell>
        </row>
        <row r="649">
          <cell r="A649">
            <v>2053</v>
          </cell>
          <cell r="B649">
            <v>4</v>
          </cell>
          <cell r="C649">
            <v>1.55</v>
          </cell>
          <cell r="D649">
            <v>1.55</v>
          </cell>
          <cell r="H649">
            <v>2053</v>
          </cell>
          <cell r="I649">
            <v>4</v>
          </cell>
          <cell r="J649">
            <v>1.55</v>
          </cell>
          <cell r="K649">
            <v>1.55</v>
          </cell>
        </row>
        <row r="650">
          <cell r="A650">
            <v>2053</v>
          </cell>
          <cell r="B650">
            <v>4</v>
          </cell>
          <cell r="C650">
            <v>1.55</v>
          </cell>
          <cell r="D650">
            <v>1.55</v>
          </cell>
          <cell r="H650">
            <v>2058</v>
          </cell>
          <cell r="I650">
            <v>2</v>
          </cell>
          <cell r="J650">
            <v>1.8</v>
          </cell>
          <cell r="K650">
            <v>1.8</v>
          </cell>
        </row>
        <row r="651">
          <cell r="A651">
            <v>2058</v>
          </cell>
          <cell r="B651">
            <v>2</v>
          </cell>
          <cell r="C651">
            <v>1.8</v>
          </cell>
          <cell r="D651">
            <v>1.8</v>
          </cell>
          <cell r="H651">
            <v>2060</v>
          </cell>
          <cell r="I651">
            <v>7</v>
          </cell>
          <cell r="J651">
            <v>1.22</v>
          </cell>
          <cell r="K651">
            <v>1.22</v>
          </cell>
        </row>
        <row r="652">
          <cell r="A652">
            <v>2060</v>
          </cell>
          <cell r="B652">
            <v>7</v>
          </cell>
          <cell r="C652">
            <v>1.22</v>
          </cell>
          <cell r="D652">
            <v>1.22</v>
          </cell>
          <cell r="H652">
            <v>2061</v>
          </cell>
          <cell r="I652">
            <v>7</v>
          </cell>
          <cell r="J652">
            <v>1.22</v>
          </cell>
          <cell r="K652">
            <v>1.22</v>
          </cell>
        </row>
        <row r="653">
          <cell r="A653">
            <v>2061</v>
          </cell>
          <cell r="B653">
            <v>7</v>
          </cell>
          <cell r="C653">
            <v>1.22</v>
          </cell>
          <cell r="D653">
            <v>1.22</v>
          </cell>
          <cell r="H653">
            <v>2063</v>
          </cell>
          <cell r="I653">
            <v>7</v>
          </cell>
          <cell r="J653">
            <v>1.22</v>
          </cell>
          <cell r="K653">
            <v>1.22</v>
          </cell>
        </row>
        <row r="654">
          <cell r="A654">
            <v>2063</v>
          </cell>
          <cell r="B654">
            <v>7</v>
          </cell>
          <cell r="C654">
            <v>1.22</v>
          </cell>
          <cell r="D654">
            <v>1.22</v>
          </cell>
          <cell r="H654">
            <v>2063</v>
          </cell>
          <cell r="I654">
            <v>7</v>
          </cell>
          <cell r="J654">
            <v>1.22</v>
          </cell>
          <cell r="K654">
            <v>1.22</v>
          </cell>
        </row>
        <row r="655">
          <cell r="A655">
            <v>2063</v>
          </cell>
          <cell r="B655">
            <v>7</v>
          </cell>
          <cell r="C655">
            <v>1.22</v>
          </cell>
          <cell r="D655">
            <v>1.22</v>
          </cell>
          <cell r="H655">
            <v>2064</v>
          </cell>
          <cell r="I655">
            <v>7</v>
          </cell>
          <cell r="J655">
            <v>1.22</v>
          </cell>
          <cell r="K655">
            <v>1.22</v>
          </cell>
        </row>
        <row r="656">
          <cell r="A656">
            <v>2064</v>
          </cell>
          <cell r="B656">
            <v>7</v>
          </cell>
          <cell r="C656">
            <v>1.22</v>
          </cell>
          <cell r="D656">
            <v>1.22</v>
          </cell>
          <cell r="H656">
            <v>2065</v>
          </cell>
          <cell r="I656">
            <v>3</v>
          </cell>
          <cell r="J656">
            <v>1.63</v>
          </cell>
          <cell r="K656">
            <v>1.63</v>
          </cell>
        </row>
        <row r="657">
          <cell r="A657">
            <v>2065</v>
          </cell>
          <cell r="B657">
            <v>3</v>
          </cell>
          <cell r="C657">
            <v>1.63</v>
          </cell>
          <cell r="D657">
            <v>1.63</v>
          </cell>
          <cell r="H657">
            <v>2066</v>
          </cell>
          <cell r="I657">
            <v>7</v>
          </cell>
          <cell r="J657">
            <v>1.22</v>
          </cell>
          <cell r="K657">
            <v>1.22</v>
          </cell>
        </row>
        <row r="658">
          <cell r="A658">
            <v>2066</v>
          </cell>
          <cell r="B658">
            <v>7</v>
          </cell>
          <cell r="C658">
            <v>1.22</v>
          </cell>
          <cell r="D658">
            <v>1.22</v>
          </cell>
          <cell r="H658">
            <v>2066</v>
          </cell>
          <cell r="I658">
            <v>7</v>
          </cell>
          <cell r="J658">
            <v>1.22</v>
          </cell>
          <cell r="K658">
            <v>1.22</v>
          </cell>
        </row>
        <row r="659">
          <cell r="A659">
            <v>2066</v>
          </cell>
          <cell r="B659">
            <v>7</v>
          </cell>
          <cell r="C659">
            <v>1.22</v>
          </cell>
          <cell r="D659">
            <v>1.22</v>
          </cell>
          <cell r="H659">
            <v>2067</v>
          </cell>
          <cell r="I659">
            <v>7</v>
          </cell>
          <cell r="J659">
            <v>1.22</v>
          </cell>
          <cell r="K659">
            <v>1.22</v>
          </cell>
        </row>
        <row r="660">
          <cell r="A660">
            <v>2067</v>
          </cell>
          <cell r="B660">
            <v>7</v>
          </cell>
          <cell r="C660">
            <v>1.22</v>
          </cell>
          <cell r="D660">
            <v>1.22</v>
          </cell>
          <cell r="H660">
            <v>2067</v>
          </cell>
          <cell r="I660">
            <v>7</v>
          </cell>
          <cell r="J660">
            <v>1.22</v>
          </cell>
          <cell r="K660">
            <v>1.22</v>
          </cell>
        </row>
        <row r="661">
          <cell r="A661">
            <v>2067</v>
          </cell>
          <cell r="B661">
            <v>7</v>
          </cell>
          <cell r="C661">
            <v>1.22</v>
          </cell>
          <cell r="D661">
            <v>1.22</v>
          </cell>
          <cell r="H661">
            <v>2067</v>
          </cell>
          <cell r="I661">
            <v>7</v>
          </cell>
          <cell r="J661">
            <v>1.22</v>
          </cell>
          <cell r="K661">
            <v>1.22</v>
          </cell>
        </row>
        <row r="662">
          <cell r="A662">
            <v>2067</v>
          </cell>
          <cell r="B662">
            <v>7</v>
          </cell>
          <cell r="C662">
            <v>1.22</v>
          </cell>
          <cell r="D662">
            <v>1.22</v>
          </cell>
          <cell r="H662">
            <v>2071</v>
          </cell>
          <cell r="I662">
            <v>5</v>
          </cell>
          <cell r="J662">
            <v>1.48</v>
          </cell>
          <cell r="K662">
            <v>1.48</v>
          </cell>
        </row>
        <row r="663">
          <cell r="A663">
            <v>2071</v>
          </cell>
          <cell r="B663">
            <v>5</v>
          </cell>
          <cell r="C663">
            <v>1.48</v>
          </cell>
          <cell r="D663">
            <v>1.48</v>
          </cell>
          <cell r="H663">
            <v>2072</v>
          </cell>
          <cell r="I663">
            <v>5</v>
          </cell>
          <cell r="J663">
            <v>1.48</v>
          </cell>
          <cell r="K663">
            <v>1.48</v>
          </cell>
        </row>
        <row r="664">
          <cell r="A664">
            <v>2072</v>
          </cell>
          <cell r="B664">
            <v>5</v>
          </cell>
          <cell r="C664">
            <v>1.48</v>
          </cell>
          <cell r="D664">
            <v>1.48</v>
          </cell>
          <cell r="H664">
            <v>2073</v>
          </cell>
          <cell r="I664">
            <v>5</v>
          </cell>
          <cell r="J664">
            <v>1.48</v>
          </cell>
          <cell r="K664">
            <v>1.48</v>
          </cell>
        </row>
        <row r="665">
          <cell r="A665">
            <v>2073</v>
          </cell>
          <cell r="B665">
            <v>5</v>
          </cell>
          <cell r="C665">
            <v>1.48</v>
          </cell>
          <cell r="D665">
            <v>1.48</v>
          </cell>
          <cell r="H665">
            <v>2074</v>
          </cell>
          <cell r="I665">
            <v>3</v>
          </cell>
          <cell r="J665">
            <v>1.63</v>
          </cell>
          <cell r="K665">
            <v>1.63</v>
          </cell>
        </row>
        <row r="666">
          <cell r="A666">
            <v>2074</v>
          </cell>
          <cell r="B666">
            <v>3</v>
          </cell>
          <cell r="C666">
            <v>1.63</v>
          </cell>
          <cell r="D666">
            <v>1.63</v>
          </cell>
          <cell r="H666">
            <v>2080</v>
          </cell>
          <cell r="I666">
            <v>2</v>
          </cell>
          <cell r="J666">
            <v>1.8</v>
          </cell>
          <cell r="K666">
            <v>1.8</v>
          </cell>
        </row>
        <row r="667">
          <cell r="A667">
            <v>2080</v>
          </cell>
          <cell r="B667">
            <v>2</v>
          </cell>
          <cell r="C667">
            <v>1.8</v>
          </cell>
          <cell r="D667">
            <v>1.8</v>
          </cell>
          <cell r="H667">
            <v>2081</v>
          </cell>
          <cell r="I667">
            <v>2</v>
          </cell>
          <cell r="J667">
            <v>1.8</v>
          </cell>
          <cell r="K667">
            <v>1.8</v>
          </cell>
        </row>
        <row r="668">
          <cell r="A668">
            <v>2081</v>
          </cell>
          <cell r="B668">
            <v>2</v>
          </cell>
          <cell r="C668">
            <v>1.8</v>
          </cell>
          <cell r="D668">
            <v>1.8</v>
          </cell>
          <cell r="H668">
            <v>2081</v>
          </cell>
          <cell r="I668">
            <v>2</v>
          </cell>
          <cell r="J668">
            <v>1.8</v>
          </cell>
          <cell r="K668">
            <v>1.8</v>
          </cell>
        </row>
        <row r="669">
          <cell r="A669">
            <v>2081</v>
          </cell>
          <cell r="B669">
            <v>2</v>
          </cell>
          <cell r="C669">
            <v>1.8</v>
          </cell>
          <cell r="D669">
            <v>1.8</v>
          </cell>
          <cell r="H669">
            <v>2082</v>
          </cell>
          <cell r="I669">
            <v>2</v>
          </cell>
          <cell r="J669">
            <v>1.8</v>
          </cell>
          <cell r="K669">
            <v>1.8</v>
          </cell>
        </row>
        <row r="670">
          <cell r="A670">
            <v>2082</v>
          </cell>
          <cell r="B670">
            <v>2</v>
          </cell>
          <cell r="C670">
            <v>1.8</v>
          </cell>
          <cell r="D670">
            <v>1.8</v>
          </cell>
          <cell r="H670">
            <v>2083</v>
          </cell>
          <cell r="I670">
            <v>1</v>
          </cell>
          <cell r="J670">
            <v>1.95</v>
          </cell>
          <cell r="K670">
            <v>1.95</v>
          </cell>
        </row>
        <row r="671">
          <cell r="A671">
            <v>2083</v>
          </cell>
          <cell r="B671">
            <v>1</v>
          </cell>
          <cell r="C671">
            <v>1.95</v>
          </cell>
          <cell r="D671">
            <v>1.95</v>
          </cell>
          <cell r="H671">
            <v>2084</v>
          </cell>
          <cell r="I671">
            <v>4</v>
          </cell>
          <cell r="J671">
            <v>1.55</v>
          </cell>
          <cell r="K671">
            <v>1.55</v>
          </cell>
        </row>
        <row r="672">
          <cell r="A672">
            <v>2084</v>
          </cell>
          <cell r="B672">
            <v>4</v>
          </cell>
          <cell r="C672">
            <v>1.55</v>
          </cell>
          <cell r="D672">
            <v>1.55</v>
          </cell>
          <cell r="H672">
            <v>2085</v>
          </cell>
          <cell r="I672">
            <v>7</v>
          </cell>
          <cell r="J672">
            <v>1.22</v>
          </cell>
          <cell r="K672">
            <v>1.22</v>
          </cell>
        </row>
        <row r="673">
          <cell r="A673">
            <v>2085</v>
          </cell>
          <cell r="B673">
            <v>7</v>
          </cell>
          <cell r="C673">
            <v>1.22</v>
          </cell>
          <cell r="D673">
            <v>1.22</v>
          </cell>
          <cell r="H673">
            <v>2086</v>
          </cell>
          <cell r="I673">
            <v>4</v>
          </cell>
          <cell r="J673">
            <v>1.55</v>
          </cell>
          <cell r="K673">
            <v>1.55</v>
          </cell>
        </row>
        <row r="674">
          <cell r="A674">
            <v>2086</v>
          </cell>
          <cell r="B674">
            <v>4</v>
          </cell>
          <cell r="C674">
            <v>1.55</v>
          </cell>
          <cell r="D674">
            <v>1.55</v>
          </cell>
          <cell r="H674">
            <v>2087</v>
          </cell>
          <cell r="I674">
            <v>8</v>
          </cell>
          <cell r="J674">
            <v>1</v>
          </cell>
          <cell r="K674">
            <v>1</v>
          </cell>
        </row>
        <row r="675">
          <cell r="A675">
            <v>2087</v>
          </cell>
          <cell r="B675">
            <v>8</v>
          </cell>
          <cell r="C675">
            <v>1</v>
          </cell>
          <cell r="D675">
            <v>1</v>
          </cell>
          <cell r="H675">
            <v>2089</v>
          </cell>
          <cell r="I675">
            <v>1</v>
          </cell>
          <cell r="J675">
            <v>1.95</v>
          </cell>
          <cell r="K675">
            <v>1.95</v>
          </cell>
        </row>
        <row r="676">
          <cell r="A676">
            <v>2089</v>
          </cell>
          <cell r="B676">
            <v>1</v>
          </cell>
          <cell r="C676">
            <v>1.95</v>
          </cell>
          <cell r="D676">
            <v>1.95</v>
          </cell>
          <cell r="H676">
            <v>2090</v>
          </cell>
          <cell r="I676">
            <v>3</v>
          </cell>
          <cell r="J676">
            <v>1.63</v>
          </cell>
          <cell r="K676">
            <v>1.63</v>
          </cell>
        </row>
        <row r="677">
          <cell r="A677">
            <v>2090</v>
          </cell>
          <cell r="B677">
            <v>3</v>
          </cell>
          <cell r="C677">
            <v>1.63</v>
          </cell>
          <cell r="D677">
            <v>1.63</v>
          </cell>
          <cell r="H677">
            <v>2091</v>
          </cell>
          <cell r="I677">
            <v>4</v>
          </cell>
          <cell r="J677">
            <v>1.55</v>
          </cell>
          <cell r="K677">
            <v>1.55</v>
          </cell>
        </row>
        <row r="678">
          <cell r="A678">
            <v>2091</v>
          </cell>
          <cell r="B678">
            <v>4</v>
          </cell>
          <cell r="C678">
            <v>1.55</v>
          </cell>
          <cell r="D678">
            <v>1.55</v>
          </cell>
          <cell r="H678">
            <v>2092</v>
          </cell>
          <cell r="I678">
            <v>4</v>
          </cell>
          <cell r="J678">
            <v>1.55</v>
          </cell>
          <cell r="K678">
            <v>1.55</v>
          </cell>
        </row>
        <row r="679">
          <cell r="A679">
            <v>2092</v>
          </cell>
          <cell r="B679">
            <v>4</v>
          </cell>
          <cell r="C679">
            <v>1.55</v>
          </cell>
          <cell r="D679">
            <v>1.55</v>
          </cell>
          <cell r="H679">
            <v>2093</v>
          </cell>
          <cell r="I679">
            <v>1</v>
          </cell>
          <cell r="J679">
            <v>1.95</v>
          </cell>
          <cell r="K679">
            <v>1.95</v>
          </cell>
        </row>
        <row r="680">
          <cell r="A680">
            <v>2093</v>
          </cell>
          <cell r="B680">
            <v>1</v>
          </cell>
          <cell r="C680">
            <v>1.95</v>
          </cell>
          <cell r="D680">
            <v>1.95</v>
          </cell>
          <cell r="H680">
            <v>2093</v>
          </cell>
          <cell r="I680">
            <v>1</v>
          </cell>
          <cell r="J680">
            <v>1.95</v>
          </cell>
          <cell r="K680">
            <v>1.95</v>
          </cell>
        </row>
        <row r="681">
          <cell r="A681">
            <v>2093</v>
          </cell>
          <cell r="B681">
            <v>1</v>
          </cell>
          <cell r="C681">
            <v>1.95</v>
          </cell>
          <cell r="D681">
            <v>1.95</v>
          </cell>
          <cell r="H681">
            <v>2094</v>
          </cell>
          <cell r="I681">
            <v>4</v>
          </cell>
          <cell r="J681">
            <v>1.55</v>
          </cell>
          <cell r="K681">
            <v>1.55</v>
          </cell>
        </row>
        <row r="682">
          <cell r="A682">
            <v>2094</v>
          </cell>
          <cell r="B682">
            <v>4</v>
          </cell>
          <cell r="C682">
            <v>1.55</v>
          </cell>
          <cell r="D682">
            <v>1.55</v>
          </cell>
          <cell r="H682">
            <v>2095</v>
          </cell>
          <cell r="I682">
            <v>4</v>
          </cell>
          <cell r="J682">
            <v>1.55</v>
          </cell>
          <cell r="K682">
            <v>1.55</v>
          </cell>
        </row>
        <row r="683">
          <cell r="A683">
            <v>2095</v>
          </cell>
          <cell r="B683">
            <v>4</v>
          </cell>
          <cell r="C683">
            <v>1.55</v>
          </cell>
          <cell r="D683">
            <v>1.55</v>
          </cell>
          <cell r="H683">
            <v>2096</v>
          </cell>
          <cell r="I683">
            <v>1</v>
          </cell>
          <cell r="J683">
            <v>1.95</v>
          </cell>
          <cell r="K683">
            <v>1.95</v>
          </cell>
        </row>
        <row r="684">
          <cell r="A684">
            <v>2096</v>
          </cell>
          <cell r="B684">
            <v>1</v>
          </cell>
          <cell r="C684">
            <v>1.95</v>
          </cell>
          <cell r="D684">
            <v>1.95</v>
          </cell>
          <cell r="H684">
            <v>2097</v>
          </cell>
          <cell r="I684">
            <v>1</v>
          </cell>
          <cell r="J684">
            <v>1.95</v>
          </cell>
          <cell r="K684">
            <v>1.95</v>
          </cell>
        </row>
        <row r="685">
          <cell r="A685">
            <v>2097</v>
          </cell>
          <cell r="B685">
            <v>1</v>
          </cell>
          <cell r="C685">
            <v>1.95</v>
          </cell>
          <cell r="D685">
            <v>1.95</v>
          </cell>
          <cell r="H685">
            <v>2098</v>
          </cell>
          <cell r="I685">
            <v>4</v>
          </cell>
          <cell r="J685">
            <v>1.55</v>
          </cell>
          <cell r="K685">
            <v>1.55</v>
          </cell>
        </row>
        <row r="686">
          <cell r="A686">
            <v>2098</v>
          </cell>
          <cell r="B686">
            <v>4</v>
          </cell>
          <cell r="C686">
            <v>1.55</v>
          </cell>
          <cell r="D686">
            <v>1.55</v>
          </cell>
          <cell r="H686">
            <v>2099</v>
          </cell>
          <cell r="I686">
            <v>4</v>
          </cell>
          <cell r="J686">
            <v>1.55</v>
          </cell>
          <cell r="K686">
            <v>1.55</v>
          </cell>
        </row>
        <row r="687">
          <cell r="A687">
            <v>2099</v>
          </cell>
          <cell r="B687">
            <v>4</v>
          </cell>
          <cell r="C687">
            <v>1.55</v>
          </cell>
          <cell r="D687">
            <v>1.55</v>
          </cell>
          <cell r="H687">
            <v>2100</v>
          </cell>
          <cell r="I687">
            <v>2</v>
          </cell>
          <cell r="J687">
            <v>1.8</v>
          </cell>
          <cell r="K687">
            <v>1.8</v>
          </cell>
        </row>
        <row r="688">
          <cell r="A688">
            <v>2100</v>
          </cell>
          <cell r="B688">
            <v>2</v>
          </cell>
          <cell r="C688">
            <v>1.8</v>
          </cell>
          <cell r="D688">
            <v>1.8</v>
          </cell>
          <cell r="H688">
            <v>2101</v>
          </cell>
          <cell r="I688">
            <v>2</v>
          </cell>
          <cell r="J688">
            <v>1.8</v>
          </cell>
          <cell r="K688">
            <v>1.8</v>
          </cell>
        </row>
        <row r="689">
          <cell r="A689">
            <v>2101</v>
          </cell>
          <cell r="B689">
            <v>2</v>
          </cell>
          <cell r="C689">
            <v>1.8</v>
          </cell>
          <cell r="D689">
            <v>1.8</v>
          </cell>
          <cell r="H689">
            <v>2102</v>
          </cell>
          <cell r="I689">
            <v>2</v>
          </cell>
          <cell r="J689">
            <v>1.8</v>
          </cell>
          <cell r="K689">
            <v>1.8</v>
          </cell>
        </row>
        <row r="690">
          <cell r="A690">
            <v>2102</v>
          </cell>
          <cell r="B690">
            <v>2</v>
          </cell>
          <cell r="C690">
            <v>1.8</v>
          </cell>
          <cell r="D690">
            <v>1.8</v>
          </cell>
          <cell r="H690">
            <v>2103</v>
          </cell>
          <cell r="I690">
            <v>2</v>
          </cell>
          <cell r="J690">
            <v>1.8</v>
          </cell>
          <cell r="K690">
            <v>1.8</v>
          </cell>
        </row>
        <row r="691">
          <cell r="A691">
            <v>2103</v>
          </cell>
          <cell r="B691">
            <v>2</v>
          </cell>
          <cell r="C691">
            <v>1.8</v>
          </cell>
          <cell r="D691">
            <v>1.8</v>
          </cell>
          <cell r="H691">
            <v>2105</v>
          </cell>
          <cell r="I691">
            <v>2</v>
          </cell>
          <cell r="J691">
            <v>1.8</v>
          </cell>
          <cell r="K691">
            <v>1.8</v>
          </cell>
        </row>
        <row r="692">
          <cell r="A692">
            <v>2105</v>
          </cell>
          <cell r="B692">
            <v>2</v>
          </cell>
          <cell r="C692">
            <v>1.8</v>
          </cell>
          <cell r="D692">
            <v>1.8</v>
          </cell>
          <cell r="H692">
            <v>2111</v>
          </cell>
          <cell r="I692">
            <v>4</v>
          </cell>
          <cell r="J692">
            <v>1.55</v>
          </cell>
          <cell r="K692">
            <v>1.55</v>
          </cell>
        </row>
        <row r="693">
          <cell r="A693">
            <v>2111</v>
          </cell>
          <cell r="B693">
            <v>4</v>
          </cell>
          <cell r="C693">
            <v>1.55</v>
          </cell>
          <cell r="D693">
            <v>1.55</v>
          </cell>
          <cell r="H693">
            <v>2112</v>
          </cell>
          <cell r="I693">
            <v>6</v>
          </cell>
          <cell r="J693">
            <v>1.4</v>
          </cell>
          <cell r="K693">
            <v>1.4</v>
          </cell>
        </row>
        <row r="694">
          <cell r="A694">
            <v>2112</v>
          </cell>
          <cell r="B694">
            <v>6</v>
          </cell>
          <cell r="C694">
            <v>1.4</v>
          </cell>
          <cell r="D694">
            <v>1.4</v>
          </cell>
          <cell r="H694">
            <v>2113</v>
          </cell>
          <cell r="I694">
            <v>3</v>
          </cell>
          <cell r="J694">
            <v>1.63</v>
          </cell>
          <cell r="K694">
            <v>1.63</v>
          </cell>
        </row>
        <row r="695">
          <cell r="A695">
            <v>2113</v>
          </cell>
          <cell r="B695">
            <v>3</v>
          </cell>
          <cell r="C695">
            <v>1.63</v>
          </cell>
          <cell r="D695">
            <v>1.63</v>
          </cell>
          <cell r="H695">
            <v>2114</v>
          </cell>
          <cell r="I695">
            <v>3</v>
          </cell>
          <cell r="J695">
            <v>1.63</v>
          </cell>
          <cell r="K695">
            <v>1.63</v>
          </cell>
        </row>
        <row r="696">
          <cell r="A696">
            <v>2114</v>
          </cell>
          <cell r="B696">
            <v>3</v>
          </cell>
          <cell r="C696">
            <v>1.63</v>
          </cell>
          <cell r="D696">
            <v>1.63</v>
          </cell>
          <cell r="H696">
            <v>2115</v>
          </cell>
          <cell r="I696">
            <v>3</v>
          </cell>
          <cell r="J696">
            <v>1.63</v>
          </cell>
          <cell r="K696">
            <v>1.63</v>
          </cell>
        </row>
        <row r="697">
          <cell r="A697">
            <v>2115</v>
          </cell>
          <cell r="B697">
            <v>3</v>
          </cell>
          <cell r="C697">
            <v>1.63</v>
          </cell>
          <cell r="D697">
            <v>1.63</v>
          </cell>
          <cell r="H697">
            <v>2116</v>
          </cell>
          <cell r="I697">
            <v>4</v>
          </cell>
          <cell r="J697">
            <v>1.55</v>
          </cell>
          <cell r="K697">
            <v>1.55</v>
          </cell>
        </row>
        <row r="698">
          <cell r="A698">
            <v>2116</v>
          </cell>
          <cell r="B698">
            <v>4</v>
          </cell>
          <cell r="C698">
            <v>1.55</v>
          </cell>
          <cell r="D698">
            <v>1.55</v>
          </cell>
          <cell r="H698">
            <v>2117</v>
          </cell>
          <cell r="I698">
            <v>5</v>
          </cell>
          <cell r="J698">
            <v>1.48</v>
          </cell>
          <cell r="K698">
            <v>1.48</v>
          </cell>
        </row>
        <row r="699">
          <cell r="A699">
            <v>2117</v>
          </cell>
          <cell r="B699">
            <v>5</v>
          </cell>
          <cell r="C699">
            <v>1.48</v>
          </cell>
          <cell r="D699">
            <v>1.48</v>
          </cell>
          <cell r="H699">
            <v>2118</v>
          </cell>
          <cell r="I699">
            <v>3</v>
          </cell>
          <cell r="J699">
            <v>1.63</v>
          </cell>
          <cell r="K699">
            <v>1.63</v>
          </cell>
        </row>
        <row r="700">
          <cell r="A700">
            <v>2118</v>
          </cell>
          <cell r="B700">
            <v>3</v>
          </cell>
          <cell r="C700">
            <v>1.63</v>
          </cell>
          <cell r="D700">
            <v>1.63</v>
          </cell>
          <cell r="H700">
            <v>2119</v>
          </cell>
          <cell r="I700">
            <v>5</v>
          </cell>
          <cell r="J700">
            <v>1.48</v>
          </cell>
          <cell r="K700">
            <v>1.48</v>
          </cell>
        </row>
        <row r="701">
          <cell r="A701">
            <v>2119</v>
          </cell>
          <cell r="B701">
            <v>5</v>
          </cell>
          <cell r="C701">
            <v>1.48</v>
          </cell>
          <cell r="D701">
            <v>1.48</v>
          </cell>
          <cell r="H701">
            <v>2120</v>
          </cell>
          <cell r="I701">
            <v>4</v>
          </cell>
          <cell r="J701">
            <v>1.55</v>
          </cell>
          <cell r="K701">
            <v>1.55</v>
          </cell>
        </row>
        <row r="702">
          <cell r="A702">
            <v>2120</v>
          </cell>
          <cell r="B702">
            <v>4</v>
          </cell>
          <cell r="C702">
            <v>1.55</v>
          </cell>
          <cell r="D702">
            <v>1.55</v>
          </cell>
          <cell r="H702">
            <v>2121</v>
          </cell>
          <cell r="I702">
            <v>4</v>
          </cell>
          <cell r="J702">
            <v>1.55</v>
          </cell>
          <cell r="K702">
            <v>1.55</v>
          </cell>
        </row>
        <row r="703">
          <cell r="A703">
            <v>2121</v>
          </cell>
          <cell r="B703">
            <v>4</v>
          </cell>
          <cell r="C703">
            <v>1.55</v>
          </cell>
          <cell r="D703">
            <v>1.55</v>
          </cell>
          <cell r="H703">
            <v>2122</v>
          </cell>
          <cell r="I703">
            <v>4</v>
          </cell>
          <cell r="J703">
            <v>1.55</v>
          </cell>
          <cell r="K703">
            <v>1.55</v>
          </cell>
        </row>
        <row r="704">
          <cell r="A704">
            <v>2122</v>
          </cell>
          <cell r="B704">
            <v>4</v>
          </cell>
          <cell r="C704">
            <v>1.55</v>
          </cell>
          <cell r="D704">
            <v>1.55</v>
          </cell>
          <cell r="H704">
            <v>2123</v>
          </cell>
          <cell r="I704">
            <v>4</v>
          </cell>
          <cell r="J704">
            <v>1.55</v>
          </cell>
          <cell r="K704">
            <v>1.55</v>
          </cell>
        </row>
        <row r="705">
          <cell r="A705">
            <v>2123</v>
          </cell>
          <cell r="B705">
            <v>4</v>
          </cell>
          <cell r="C705">
            <v>1.55</v>
          </cell>
          <cell r="D705">
            <v>1.55</v>
          </cell>
          <cell r="H705">
            <v>2131</v>
          </cell>
          <cell r="I705">
            <v>7</v>
          </cell>
          <cell r="J705">
            <v>1.22</v>
          </cell>
          <cell r="K705">
            <v>1.22</v>
          </cell>
        </row>
        <row r="706">
          <cell r="A706">
            <v>2131</v>
          </cell>
          <cell r="B706">
            <v>7</v>
          </cell>
          <cell r="C706">
            <v>1.22</v>
          </cell>
          <cell r="D706">
            <v>1.22</v>
          </cell>
          <cell r="H706">
            <v>2132</v>
          </cell>
          <cell r="I706">
            <v>3</v>
          </cell>
          <cell r="J706">
            <v>1.63</v>
          </cell>
          <cell r="K706">
            <v>1.63</v>
          </cell>
        </row>
        <row r="707">
          <cell r="A707">
            <v>2132</v>
          </cell>
          <cell r="B707">
            <v>3</v>
          </cell>
          <cell r="C707">
            <v>1.63</v>
          </cell>
          <cell r="D707">
            <v>1.63</v>
          </cell>
          <cell r="H707">
            <v>2133</v>
          </cell>
          <cell r="I707">
            <v>5</v>
          </cell>
          <cell r="J707">
            <v>1.48</v>
          </cell>
          <cell r="K707">
            <v>1.48</v>
          </cell>
        </row>
        <row r="708">
          <cell r="A708">
            <v>2133</v>
          </cell>
          <cell r="B708">
            <v>5</v>
          </cell>
          <cell r="C708">
            <v>1.48</v>
          </cell>
          <cell r="D708">
            <v>1.48</v>
          </cell>
          <cell r="H708">
            <v>2134</v>
          </cell>
          <cell r="I708">
            <v>4</v>
          </cell>
          <cell r="J708">
            <v>1.55</v>
          </cell>
          <cell r="K708">
            <v>1.55</v>
          </cell>
        </row>
        <row r="709">
          <cell r="A709">
            <v>2134</v>
          </cell>
          <cell r="B709">
            <v>4</v>
          </cell>
          <cell r="C709">
            <v>1.55</v>
          </cell>
          <cell r="D709">
            <v>1.55</v>
          </cell>
          <cell r="H709">
            <v>2135</v>
          </cell>
          <cell r="I709">
            <v>5</v>
          </cell>
          <cell r="J709">
            <v>1.48</v>
          </cell>
          <cell r="K709">
            <v>1.48</v>
          </cell>
        </row>
        <row r="710">
          <cell r="A710">
            <v>2135</v>
          </cell>
          <cell r="B710">
            <v>5</v>
          </cell>
          <cell r="C710">
            <v>1.48</v>
          </cell>
          <cell r="D710">
            <v>1.48</v>
          </cell>
          <cell r="H710">
            <v>2141</v>
          </cell>
          <cell r="I710">
            <v>7</v>
          </cell>
          <cell r="J710">
            <v>1.22</v>
          </cell>
          <cell r="K710">
            <v>1.22</v>
          </cell>
        </row>
        <row r="711">
          <cell r="A711">
            <v>2141</v>
          </cell>
          <cell r="B711">
            <v>7</v>
          </cell>
          <cell r="C711">
            <v>1.22</v>
          </cell>
          <cell r="D711">
            <v>1.22</v>
          </cell>
          <cell r="H711">
            <v>2141</v>
          </cell>
          <cell r="I711">
            <v>7</v>
          </cell>
          <cell r="J711">
            <v>1.22</v>
          </cell>
          <cell r="K711">
            <v>1.22</v>
          </cell>
        </row>
        <row r="712">
          <cell r="A712">
            <v>2141</v>
          </cell>
          <cell r="B712">
            <v>7</v>
          </cell>
          <cell r="C712">
            <v>1.22</v>
          </cell>
          <cell r="D712">
            <v>1.22</v>
          </cell>
          <cell r="H712">
            <v>2141</v>
          </cell>
          <cell r="I712">
            <v>7</v>
          </cell>
          <cell r="J712">
            <v>1.22</v>
          </cell>
          <cell r="K712">
            <v>1.22</v>
          </cell>
        </row>
        <row r="713">
          <cell r="A713">
            <v>2141</v>
          </cell>
          <cell r="B713">
            <v>7</v>
          </cell>
          <cell r="C713">
            <v>1.22</v>
          </cell>
          <cell r="D713">
            <v>1.22</v>
          </cell>
          <cell r="H713">
            <v>2142</v>
          </cell>
          <cell r="I713">
            <v>1</v>
          </cell>
          <cell r="J713">
            <v>1.95</v>
          </cell>
          <cell r="K713">
            <v>1.95</v>
          </cell>
        </row>
        <row r="714">
          <cell r="A714">
            <v>2142</v>
          </cell>
          <cell r="B714">
            <v>1</v>
          </cell>
          <cell r="C714">
            <v>1.95</v>
          </cell>
          <cell r="D714">
            <v>1.95</v>
          </cell>
          <cell r="H714">
            <v>2143</v>
          </cell>
          <cell r="I714">
            <v>4</v>
          </cell>
          <cell r="J714">
            <v>1.55</v>
          </cell>
          <cell r="K714">
            <v>1.55</v>
          </cell>
        </row>
        <row r="715">
          <cell r="A715">
            <v>2143</v>
          </cell>
          <cell r="B715">
            <v>4</v>
          </cell>
          <cell r="C715">
            <v>1.55</v>
          </cell>
          <cell r="D715">
            <v>1.55</v>
          </cell>
          <cell r="H715">
            <v>2143</v>
          </cell>
          <cell r="I715">
            <v>4</v>
          </cell>
          <cell r="J715">
            <v>1.55</v>
          </cell>
          <cell r="K715">
            <v>1.55</v>
          </cell>
        </row>
        <row r="716">
          <cell r="A716">
            <v>2143</v>
          </cell>
          <cell r="B716">
            <v>4</v>
          </cell>
          <cell r="C716">
            <v>1.55</v>
          </cell>
          <cell r="D716">
            <v>1.55</v>
          </cell>
          <cell r="H716">
            <v>2144</v>
          </cell>
          <cell r="I716">
            <v>1</v>
          </cell>
          <cell r="J716">
            <v>1.95</v>
          </cell>
          <cell r="K716">
            <v>1.95</v>
          </cell>
        </row>
        <row r="717">
          <cell r="A717">
            <v>2144</v>
          </cell>
          <cell r="B717">
            <v>1</v>
          </cell>
          <cell r="C717">
            <v>1.95</v>
          </cell>
          <cell r="D717">
            <v>1.95</v>
          </cell>
          <cell r="H717">
            <v>2145</v>
          </cell>
          <cell r="I717">
            <v>1</v>
          </cell>
          <cell r="J717">
            <v>1.95</v>
          </cell>
          <cell r="K717">
            <v>1.95</v>
          </cell>
        </row>
        <row r="718">
          <cell r="A718">
            <v>2145</v>
          </cell>
          <cell r="B718">
            <v>1</v>
          </cell>
          <cell r="C718">
            <v>1.95</v>
          </cell>
          <cell r="D718">
            <v>1.95</v>
          </cell>
          <cell r="H718">
            <v>2146</v>
          </cell>
          <cell r="I718">
            <v>1</v>
          </cell>
          <cell r="J718">
            <v>1.95</v>
          </cell>
          <cell r="K718">
            <v>1.95</v>
          </cell>
        </row>
        <row r="719">
          <cell r="A719">
            <v>2146</v>
          </cell>
          <cell r="B719">
            <v>1</v>
          </cell>
          <cell r="C719">
            <v>1.95</v>
          </cell>
          <cell r="D719">
            <v>1.95</v>
          </cell>
          <cell r="H719">
            <v>2151</v>
          </cell>
          <cell r="I719">
            <v>4</v>
          </cell>
          <cell r="J719">
            <v>1.55</v>
          </cell>
          <cell r="K719">
            <v>1.55</v>
          </cell>
        </row>
        <row r="720">
          <cell r="A720">
            <v>2151</v>
          </cell>
          <cell r="B720">
            <v>4</v>
          </cell>
          <cell r="C720">
            <v>1.55</v>
          </cell>
          <cell r="D720">
            <v>1.55</v>
          </cell>
          <cell r="H720">
            <v>2152</v>
          </cell>
          <cell r="I720">
            <v>4</v>
          </cell>
          <cell r="J720">
            <v>1.55</v>
          </cell>
          <cell r="K720">
            <v>1.55</v>
          </cell>
        </row>
        <row r="721">
          <cell r="A721">
            <v>2152</v>
          </cell>
          <cell r="B721">
            <v>4</v>
          </cell>
          <cell r="C721">
            <v>1.55</v>
          </cell>
          <cell r="D721">
            <v>1.55</v>
          </cell>
          <cell r="H721">
            <v>2153</v>
          </cell>
          <cell r="I721">
            <v>4</v>
          </cell>
          <cell r="J721">
            <v>1.55</v>
          </cell>
          <cell r="K721">
            <v>1.55</v>
          </cell>
        </row>
        <row r="722">
          <cell r="A722">
            <v>2153</v>
          </cell>
          <cell r="B722">
            <v>4</v>
          </cell>
          <cell r="C722">
            <v>1.55</v>
          </cell>
          <cell r="D722">
            <v>1.55</v>
          </cell>
          <cell r="H722">
            <v>2161</v>
          </cell>
          <cell r="I722">
            <v>3</v>
          </cell>
          <cell r="J722">
            <v>1.63</v>
          </cell>
          <cell r="K722">
            <v>1.63</v>
          </cell>
        </row>
        <row r="723">
          <cell r="A723">
            <v>2161</v>
          </cell>
          <cell r="B723">
            <v>3</v>
          </cell>
          <cell r="C723">
            <v>1.63</v>
          </cell>
          <cell r="D723">
            <v>1.63</v>
          </cell>
          <cell r="H723">
            <v>2162</v>
          </cell>
          <cell r="I723">
            <v>4</v>
          </cell>
          <cell r="J723">
            <v>1.55</v>
          </cell>
          <cell r="K723">
            <v>1.55</v>
          </cell>
        </row>
        <row r="724">
          <cell r="A724">
            <v>2162</v>
          </cell>
          <cell r="B724">
            <v>4</v>
          </cell>
          <cell r="C724">
            <v>1.55</v>
          </cell>
          <cell r="D724">
            <v>1.55</v>
          </cell>
          <cell r="H724">
            <v>2162</v>
          </cell>
          <cell r="I724">
            <v>4</v>
          </cell>
          <cell r="J724">
            <v>1.55</v>
          </cell>
          <cell r="K724">
            <v>1.55</v>
          </cell>
        </row>
        <row r="725">
          <cell r="A725">
            <v>2162</v>
          </cell>
          <cell r="B725">
            <v>4</v>
          </cell>
          <cell r="C725">
            <v>1.55</v>
          </cell>
          <cell r="D725">
            <v>1.55</v>
          </cell>
          <cell r="H725">
            <v>2163</v>
          </cell>
          <cell r="I725">
            <v>4</v>
          </cell>
          <cell r="J725">
            <v>1.55</v>
          </cell>
          <cell r="K725">
            <v>1.55</v>
          </cell>
        </row>
        <row r="726">
          <cell r="A726">
            <v>2163</v>
          </cell>
          <cell r="B726">
            <v>4</v>
          </cell>
          <cell r="C726">
            <v>1.55</v>
          </cell>
          <cell r="D726">
            <v>1.55</v>
          </cell>
          <cell r="H726">
            <v>2164</v>
          </cell>
          <cell r="I726">
            <v>4</v>
          </cell>
          <cell r="J726">
            <v>1.55</v>
          </cell>
          <cell r="K726">
            <v>1.55</v>
          </cell>
        </row>
        <row r="727">
          <cell r="A727">
            <v>2164</v>
          </cell>
          <cell r="B727">
            <v>4</v>
          </cell>
          <cell r="C727">
            <v>1.55</v>
          </cell>
          <cell r="D727">
            <v>1.55</v>
          </cell>
          <cell r="H727">
            <v>2165</v>
          </cell>
          <cell r="I727">
            <v>4</v>
          </cell>
          <cell r="J727">
            <v>1.55</v>
          </cell>
          <cell r="K727">
            <v>1.55</v>
          </cell>
        </row>
        <row r="728">
          <cell r="A728">
            <v>2165</v>
          </cell>
          <cell r="B728">
            <v>4</v>
          </cell>
          <cell r="C728">
            <v>1.55</v>
          </cell>
          <cell r="D728">
            <v>1.55</v>
          </cell>
          <cell r="H728">
            <v>2166</v>
          </cell>
          <cell r="I728">
            <v>4</v>
          </cell>
          <cell r="J728">
            <v>1.55</v>
          </cell>
          <cell r="K728">
            <v>1.55</v>
          </cell>
        </row>
        <row r="729">
          <cell r="A729">
            <v>2166</v>
          </cell>
          <cell r="B729">
            <v>4</v>
          </cell>
          <cell r="C729">
            <v>1.55</v>
          </cell>
          <cell r="D729">
            <v>1.55</v>
          </cell>
          <cell r="H729">
            <v>2167</v>
          </cell>
          <cell r="I729">
            <v>4</v>
          </cell>
          <cell r="J729">
            <v>1.55</v>
          </cell>
          <cell r="K729">
            <v>1.55</v>
          </cell>
        </row>
        <row r="730">
          <cell r="A730">
            <v>2167</v>
          </cell>
          <cell r="B730">
            <v>4</v>
          </cell>
          <cell r="C730">
            <v>1.55</v>
          </cell>
          <cell r="D730">
            <v>1.55</v>
          </cell>
          <cell r="H730">
            <v>2170</v>
          </cell>
          <cell r="I730">
            <v>3</v>
          </cell>
          <cell r="J730">
            <v>1.63</v>
          </cell>
          <cell r="K730">
            <v>1.63</v>
          </cell>
        </row>
        <row r="731">
          <cell r="A731">
            <v>2170</v>
          </cell>
          <cell r="B731">
            <v>3</v>
          </cell>
          <cell r="C731">
            <v>1.63</v>
          </cell>
          <cell r="D731">
            <v>1.63</v>
          </cell>
          <cell r="H731">
            <v>2173</v>
          </cell>
          <cell r="I731">
            <v>3</v>
          </cell>
          <cell r="J731">
            <v>1.63</v>
          </cell>
          <cell r="K731">
            <v>1.63</v>
          </cell>
        </row>
        <row r="732">
          <cell r="A732">
            <v>2173</v>
          </cell>
          <cell r="B732">
            <v>3</v>
          </cell>
          <cell r="C732">
            <v>1.63</v>
          </cell>
          <cell r="D732">
            <v>1.63</v>
          </cell>
          <cell r="H732">
            <v>2174</v>
          </cell>
          <cell r="I732">
            <v>4</v>
          </cell>
          <cell r="J732">
            <v>1.55</v>
          </cell>
          <cell r="K732">
            <v>1.55</v>
          </cell>
        </row>
        <row r="733">
          <cell r="A733">
            <v>2174</v>
          </cell>
          <cell r="B733">
            <v>4</v>
          </cell>
          <cell r="C733">
            <v>1.55</v>
          </cell>
          <cell r="D733">
            <v>1.55</v>
          </cell>
          <cell r="H733">
            <v>2175</v>
          </cell>
          <cell r="I733">
            <v>3</v>
          </cell>
          <cell r="J733">
            <v>1.63</v>
          </cell>
          <cell r="K733">
            <v>1.63</v>
          </cell>
        </row>
        <row r="734">
          <cell r="A734">
            <v>2175</v>
          </cell>
          <cell r="B734">
            <v>3</v>
          </cell>
          <cell r="C734">
            <v>1.63</v>
          </cell>
          <cell r="D734">
            <v>1.63</v>
          </cell>
          <cell r="H734">
            <v>2176</v>
          </cell>
          <cell r="I734">
            <v>4</v>
          </cell>
          <cell r="J734">
            <v>1.55</v>
          </cell>
          <cell r="K734">
            <v>1.55</v>
          </cell>
        </row>
        <row r="735">
          <cell r="A735">
            <v>2176</v>
          </cell>
          <cell r="B735">
            <v>4</v>
          </cell>
          <cell r="C735">
            <v>1.55</v>
          </cell>
          <cell r="D735">
            <v>1.55</v>
          </cell>
          <cell r="H735">
            <v>2177</v>
          </cell>
          <cell r="I735">
            <v>7</v>
          </cell>
          <cell r="J735">
            <v>1.22</v>
          </cell>
          <cell r="K735">
            <v>1.22</v>
          </cell>
        </row>
        <row r="736">
          <cell r="A736">
            <v>2177</v>
          </cell>
          <cell r="B736">
            <v>7</v>
          </cell>
          <cell r="C736">
            <v>1.22</v>
          </cell>
          <cell r="D736">
            <v>1.22</v>
          </cell>
          <cell r="H736">
            <v>2181</v>
          </cell>
          <cell r="I736">
            <v>3</v>
          </cell>
          <cell r="J736">
            <v>1.63</v>
          </cell>
          <cell r="K736">
            <v>1.63</v>
          </cell>
        </row>
        <row r="737">
          <cell r="A737">
            <v>2181</v>
          </cell>
          <cell r="B737">
            <v>3</v>
          </cell>
          <cell r="C737">
            <v>1.63</v>
          </cell>
          <cell r="D737">
            <v>1.63</v>
          </cell>
          <cell r="H737">
            <v>2182</v>
          </cell>
          <cell r="I737">
            <v>4</v>
          </cell>
          <cell r="J737">
            <v>1.55</v>
          </cell>
          <cell r="K737">
            <v>1.55</v>
          </cell>
        </row>
        <row r="738">
          <cell r="A738">
            <v>2182</v>
          </cell>
          <cell r="B738">
            <v>4</v>
          </cell>
          <cell r="C738">
            <v>1.55</v>
          </cell>
          <cell r="D738">
            <v>1.55</v>
          </cell>
          <cell r="H738">
            <v>2183</v>
          </cell>
          <cell r="I738">
            <v>3</v>
          </cell>
          <cell r="J738">
            <v>1.63</v>
          </cell>
          <cell r="K738">
            <v>1.63</v>
          </cell>
        </row>
        <row r="739">
          <cell r="A739">
            <v>2183</v>
          </cell>
          <cell r="B739">
            <v>3</v>
          </cell>
          <cell r="C739">
            <v>1.63</v>
          </cell>
          <cell r="D739">
            <v>1.63</v>
          </cell>
          <cell r="H739">
            <v>2184</v>
          </cell>
          <cell r="I739">
            <v>4</v>
          </cell>
          <cell r="J739">
            <v>1.55</v>
          </cell>
          <cell r="K739">
            <v>1.55</v>
          </cell>
        </row>
        <row r="740">
          <cell r="A740">
            <v>2184</v>
          </cell>
          <cell r="B740">
            <v>4</v>
          </cell>
          <cell r="C740">
            <v>1.55</v>
          </cell>
          <cell r="D740">
            <v>1.55</v>
          </cell>
          <cell r="H740">
            <v>2185</v>
          </cell>
          <cell r="I740">
            <v>4</v>
          </cell>
          <cell r="J740">
            <v>1.55</v>
          </cell>
          <cell r="K740">
            <v>1.55</v>
          </cell>
        </row>
        <row r="741">
          <cell r="A741">
            <v>2185</v>
          </cell>
          <cell r="B741">
            <v>4</v>
          </cell>
          <cell r="C741">
            <v>1.55</v>
          </cell>
          <cell r="D741">
            <v>1.55</v>
          </cell>
          <cell r="H741">
            <v>2191</v>
          </cell>
          <cell r="I741">
            <v>3</v>
          </cell>
          <cell r="J741">
            <v>1.63</v>
          </cell>
          <cell r="K741">
            <v>1.63</v>
          </cell>
        </row>
        <row r="742">
          <cell r="A742">
            <v>2191</v>
          </cell>
          <cell r="B742">
            <v>3</v>
          </cell>
          <cell r="C742">
            <v>1.63</v>
          </cell>
          <cell r="D742">
            <v>1.63</v>
          </cell>
          <cell r="H742">
            <v>2192</v>
          </cell>
          <cell r="I742">
            <v>3</v>
          </cell>
          <cell r="J742">
            <v>1.63</v>
          </cell>
          <cell r="K742">
            <v>1.63</v>
          </cell>
        </row>
        <row r="743">
          <cell r="A743">
            <v>2192</v>
          </cell>
          <cell r="B743">
            <v>3</v>
          </cell>
          <cell r="C743">
            <v>1.63</v>
          </cell>
          <cell r="D743">
            <v>1.63</v>
          </cell>
          <cell r="H743">
            <v>2193</v>
          </cell>
          <cell r="I743">
            <v>4</v>
          </cell>
          <cell r="J743">
            <v>1.55</v>
          </cell>
          <cell r="K743">
            <v>1.55</v>
          </cell>
        </row>
        <row r="744">
          <cell r="A744">
            <v>2193</v>
          </cell>
          <cell r="B744">
            <v>4</v>
          </cell>
          <cell r="C744">
            <v>1.55</v>
          </cell>
          <cell r="D744">
            <v>1.55</v>
          </cell>
          <cell r="H744">
            <v>2194</v>
          </cell>
          <cell r="I744">
            <v>4</v>
          </cell>
          <cell r="J744">
            <v>1.55</v>
          </cell>
          <cell r="K744">
            <v>1.55</v>
          </cell>
        </row>
        <row r="745">
          <cell r="A745">
            <v>2194</v>
          </cell>
          <cell r="B745">
            <v>4</v>
          </cell>
          <cell r="C745">
            <v>1.55</v>
          </cell>
          <cell r="D745">
            <v>1.55</v>
          </cell>
          <cell r="H745">
            <v>2200</v>
          </cell>
          <cell r="I745">
            <v>6</v>
          </cell>
          <cell r="J745">
            <v>1.4</v>
          </cell>
          <cell r="K745">
            <v>1.4</v>
          </cell>
        </row>
        <row r="746">
          <cell r="A746">
            <v>2200</v>
          </cell>
          <cell r="B746">
            <v>6</v>
          </cell>
          <cell r="C746">
            <v>1.4</v>
          </cell>
          <cell r="D746">
            <v>1.4</v>
          </cell>
          <cell r="H746">
            <v>2201</v>
          </cell>
          <cell r="I746">
            <v>6</v>
          </cell>
          <cell r="J746">
            <v>1.4</v>
          </cell>
          <cell r="K746">
            <v>1.4</v>
          </cell>
        </row>
        <row r="747">
          <cell r="A747">
            <v>2201</v>
          </cell>
          <cell r="B747">
            <v>6</v>
          </cell>
          <cell r="C747">
            <v>1.4</v>
          </cell>
          <cell r="D747">
            <v>1.4</v>
          </cell>
          <cell r="H747">
            <v>2202</v>
          </cell>
          <cell r="I747">
            <v>6</v>
          </cell>
          <cell r="J747">
            <v>1.4</v>
          </cell>
          <cell r="K747">
            <v>1.4</v>
          </cell>
        </row>
        <row r="748">
          <cell r="A748">
            <v>2202</v>
          </cell>
          <cell r="B748">
            <v>6</v>
          </cell>
          <cell r="C748">
            <v>1.4</v>
          </cell>
          <cell r="D748">
            <v>1.4</v>
          </cell>
          <cell r="H748">
            <v>2209</v>
          </cell>
          <cell r="I748">
            <v>3</v>
          </cell>
          <cell r="J748">
            <v>1.63</v>
          </cell>
          <cell r="K748">
            <v>1.63</v>
          </cell>
        </row>
        <row r="749">
          <cell r="A749">
            <v>2209</v>
          </cell>
          <cell r="B749">
            <v>3</v>
          </cell>
          <cell r="C749">
            <v>1.63</v>
          </cell>
          <cell r="D749">
            <v>1.63</v>
          </cell>
          <cell r="H749">
            <v>2211</v>
          </cell>
          <cell r="I749">
            <v>3</v>
          </cell>
          <cell r="J749">
            <v>1.63</v>
          </cell>
          <cell r="K749">
            <v>1.63</v>
          </cell>
        </row>
        <row r="750">
          <cell r="A750">
            <v>2211</v>
          </cell>
          <cell r="B750">
            <v>3</v>
          </cell>
          <cell r="C750">
            <v>1.63</v>
          </cell>
          <cell r="D750">
            <v>1.63</v>
          </cell>
          <cell r="H750">
            <v>2212</v>
          </cell>
          <cell r="I750">
            <v>3</v>
          </cell>
          <cell r="J750">
            <v>1.63</v>
          </cell>
          <cell r="K750">
            <v>1.63</v>
          </cell>
        </row>
        <row r="751">
          <cell r="A751">
            <v>2212</v>
          </cell>
          <cell r="B751">
            <v>3</v>
          </cell>
          <cell r="C751">
            <v>1.63</v>
          </cell>
          <cell r="D751">
            <v>1.63</v>
          </cell>
          <cell r="H751">
            <v>2213</v>
          </cell>
          <cell r="I751">
            <v>3</v>
          </cell>
          <cell r="J751">
            <v>1.63</v>
          </cell>
          <cell r="K751">
            <v>1.63</v>
          </cell>
        </row>
        <row r="752">
          <cell r="A752">
            <v>2213</v>
          </cell>
          <cell r="B752">
            <v>3</v>
          </cell>
          <cell r="C752">
            <v>1.63</v>
          </cell>
          <cell r="D752">
            <v>1.63</v>
          </cell>
          <cell r="H752">
            <v>2213</v>
          </cell>
          <cell r="I752">
            <v>3</v>
          </cell>
          <cell r="J752">
            <v>1.63</v>
          </cell>
          <cell r="K752">
            <v>1.63</v>
          </cell>
        </row>
        <row r="753">
          <cell r="A753">
            <v>2213</v>
          </cell>
          <cell r="B753">
            <v>3</v>
          </cell>
          <cell r="C753">
            <v>1.63</v>
          </cell>
          <cell r="D753">
            <v>1.63</v>
          </cell>
          <cell r="H753">
            <v>2214</v>
          </cell>
          <cell r="I753">
            <v>7</v>
          </cell>
          <cell r="J753">
            <v>1.22</v>
          </cell>
          <cell r="K753">
            <v>1.22</v>
          </cell>
        </row>
        <row r="754">
          <cell r="A754">
            <v>2214</v>
          </cell>
          <cell r="B754">
            <v>7</v>
          </cell>
          <cell r="C754">
            <v>1.22</v>
          </cell>
          <cell r="D754">
            <v>1.22</v>
          </cell>
          <cell r="H754">
            <v>2215</v>
          </cell>
          <cell r="I754">
            <v>3</v>
          </cell>
          <cell r="J754">
            <v>1.63</v>
          </cell>
          <cell r="K754">
            <v>1.63</v>
          </cell>
        </row>
        <row r="755">
          <cell r="A755">
            <v>2215</v>
          </cell>
          <cell r="B755">
            <v>3</v>
          </cell>
          <cell r="C755">
            <v>1.63</v>
          </cell>
          <cell r="D755">
            <v>1.63</v>
          </cell>
          <cell r="H755">
            <v>2216</v>
          </cell>
          <cell r="I755">
            <v>3</v>
          </cell>
          <cell r="J755">
            <v>1.63</v>
          </cell>
          <cell r="K755">
            <v>1.63</v>
          </cell>
        </row>
        <row r="756">
          <cell r="A756">
            <v>2216</v>
          </cell>
          <cell r="B756">
            <v>3</v>
          </cell>
          <cell r="C756">
            <v>1.63</v>
          </cell>
          <cell r="D756">
            <v>1.63</v>
          </cell>
          <cell r="H756">
            <v>2217</v>
          </cell>
          <cell r="I756">
            <v>3</v>
          </cell>
          <cell r="J756">
            <v>1.63</v>
          </cell>
          <cell r="K756">
            <v>1.63</v>
          </cell>
        </row>
        <row r="757">
          <cell r="A757">
            <v>2217</v>
          </cell>
          <cell r="B757">
            <v>3</v>
          </cell>
          <cell r="C757">
            <v>1.63</v>
          </cell>
          <cell r="D757">
            <v>1.63</v>
          </cell>
          <cell r="H757">
            <v>2220</v>
          </cell>
          <cell r="I757">
            <v>7</v>
          </cell>
          <cell r="J757">
            <v>1.22</v>
          </cell>
          <cell r="K757">
            <v>1.22</v>
          </cell>
        </row>
        <row r="758">
          <cell r="A758">
            <v>2220</v>
          </cell>
          <cell r="B758">
            <v>7</v>
          </cell>
          <cell r="C758">
            <v>1.22</v>
          </cell>
          <cell r="D758">
            <v>1.22</v>
          </cell>
          <cell r="H758">
            <v>2221</v>
          </cell>
          <cell r="I758">
            <v>7</v>
          </cell>
          <cell r="J758">
            <v>1.22</v>
          </cell>
          <cell r="K758">
            <v>1.22</v>
          </cell>
        </row>
        <row r="759">
          <cell r="A759">
            <v>2221</v>
          </cell>
          <cell r="B759">
            <v>7</v>
          </cell>
          <cell r="C759">
            <v>1.22</v>
          </cell>
          <cell r="D759">
            <v>1.22</v>
          </cell>
          <cell r="H759">
            <v>2222</v>
          </cell>
          <cell r="I759">
            <v>7</v>
          </cell>
          <cell r="J759">
            <v>1.22</v>
          </cell>
          <cell r="K759">
            <v>1.22</v>
          </cell>
        </row>
        <row r="760">
          <cell r="A760">
            <v>2222</v>
          </cell>
          <cell r="B760">
            <v>7</v>
          </cell>
          <cell r="C760">
            <v>1.22</v>
          </cell>
          <cell r="D760">
            <v>1.22</v>
          </cell>
          <cell r="H760">
            <v>2225</v>
          </cell>
          <cell r="I760">
            <v>7</v>
          </cell>
          <cell r="J760">
            <v>1.22</v>
          </cell>
          <cell r="K760">
            <v>1.22</v>
          </cell>
        </row>
        <row r="761">
          <cell r="A761">
            <v>2225</v>
          </cell>
          <cell r="B761">
            <v>7</v>
          </cell>
          <cell r="C761">
            <v>1.22</v>
          </cell>
          <cell r="D761">
            <v>1.22</v>
          </cell>
          <cell r="H761">
            <v>2230</v>
          </cell>
          <cell r="I761">
            <v>7</v>
          </cell>
          <cell r="J761">
            <v>1.22</v>
          </cell>
          <cell r="K761">
            <v>1.22</v>
          </cell>
        </row>
        <row r="762">
          <cell r="A762">
            <v>2230</v>
          </cell>
          <cell r="B762">
            <v>7</v>
          </cell>
          <cell r="C762">
            <v>1.22</v>
          </cell>
          <cell r="D762">
            <v>1.22</v>
          </cell>
          <cell r="H762">
            <v>2233</v>
          </cell>
          <cell r="I762">
            <v>4</v>
          </cell>
          <cell r="J762">
            <v>1.55</v>
          </cell>
          <cell r="K762">
            <v>1.55</v>
          </cell>
        </row>
        <row r="763">
          <cell r="A763">
            <v>2233</v>
          </cell>
          <cell r="B763">
            <v>4</v>
          </cell>
          <cell r="C763">
            <v>1.55</v>
          </cell>
          <cell r="D763">
            <v>1.55</v>
          </cell>
          <cell r="H763">
            <v>2234</v>
          </cell>
          <cell r="I763">
            <v>3</v>
          </cell>
          <cell r="J763">
            <v>1.63</v>
          </cell>
          <cell r="K763">
            <v>1.63</v>
          </cell>
        </row>
        <row r="764">
          <cell r="A764">
            <v>2234</v>
          </cell>
          <cell r="B764">
            <v>3</v>
          </cell>
          <cell r="C764">
            <v>1.63</v>
          </cell>
          <cell r="D764">
            <v>1.63</v>
          </cell>
          <cell r="H764">
            <v>2235</v>
          </cell>
          <cell r="I764">
            <v>4</v>
          </cell>
          <cell r="J764">
            <v>1.55</v>
          </cell>
          <cell r="K764">
            <v>1.55</v>
          </cell>
        </row>
        <row r="765">
          <cell r="A765">
            <v>2235</v>
          </cell>
          <cell r="B765">
            <v>4</v>
          </cell>
          <cell r="C765">
            <v>1.55</v>
          </cell>
          <cell r="D765">
            <v>1.55</v>
          </cell>
          <cell r="H765">
            <v>2241</v>
          </cell>
          <cell r="I765">
            <v>8</v>
          </cell>
          <cell r="J765">
            <v>1</v>
          </cell>
          <cell r="K765">
            <v>1</v>
          </cell>
        </row>
        <row r="766">
          <cell r="A766">
            <v>2241</v>
          </cell>
          <cell r="B766">
            <v>8</v>
          </cell>
          <cell r="C766">
            <v>1</v>
          </cell>
          <cell r="D766">
            <v>1</v>
          </cell>
          <cell r="H766">
            <v>2242</v>
          </cell>
          <cell r="I766">
            <v>8</v>
          </cell>
          <cell r="J766">
            <v>1</v>
          </cell>
          <cell r="K766">
            <v>1</v>
          </cell>
        </row>
        <row r="767">
          <cell r="A767">
            <v>2242</v>
          </cell>
          <cell r="B767">
            <v>8</v>
          </cell>
          <cell r="C767">
            <v>1</v>
          </cell>
          <cell r="D767">
            <v>1</v>
          </cell>
          <cell r="H767">
            <v>2243</v>
          </cell>
          <cell r="I767">
            <v>3</v>
          </cell>
          <cell r="J767">
            <v>1.63</v>
          </cell>
          <cell r="K767">
            <v>1.63</v>
          </cell>
        </row>
        <row r="768">
          <cell r="A768">
            <v>2243</v>
          </cell>
          <cell r="B768">
            <v>3</v>
          </cell>
          <cell r="C768">
            <v>1.63</v>
          </cell>
          <cell r="D768">
            <v>1.63</v>
          </cell>
          <cell r="H768">
            <v>2244</v>
          </cell>
          <cell r="I768">
            <v>4</v>
          </cell>
          <cell r="J768">
            <v>1.55</v>
          </cell>
          <cell r="K768">
            <v>1.55</v>
          </cell>
        </row>
        <row r="769">
          <cell r="A769">
            <v>2244</v>
          </cell>
          <cell r="B769">
            <v>4</v>
          </cell>
          <cell r="C769">
            <v>1.55</v>
          </cell>
          <cell r="D769">
            <v>1.55</v>
          </cell>
          <cell r="H769">
            <v>2251</v>
          </cell>
          <cell r="I769">
            <v>4</v>
          </cell>
          <cell r="J769">
            <v>1.55</v>
          </cell>
          <cell r="K769">
            <v>1.55</v>
          </cell>
        </row>
        <row r="770">
          <cell r="A770">
            <v>2251</v>
          </cell>
          <cell r="B770">
            <v>4</v>
          </cell>
          <cell r="C770">
            <v>1.55</v>
          </cell>
          <cell r="D770">
            <v>1.55</v>
          </cell>
          <cell r="H770">
            <v>2252</v>
          </cell>
          <cell r="I770">
            <v>4</v>
          </cell>
          <cell r="J770">
            <v>1.55</v>
          </cell>
          <cell r="K770">
            <v>1.55</v>
          </cell>
        </row>
        <row r="771">
          <cell r="A771">
            <v>2252</v>
          </cell>
          <cell r="B771">
            <v>4</v>
          </cell>
          <cell r="C771">
            <v>1.55</v>
          </cell>
          <cell r="D771">
            <v>1.55</v>
          </cell>
          <cell r="H771">
            <v>2253</v>
          </cell>
          <cell r="I771">
            <v>4</v>
          </cell>
          <cell r="J771">
            <v>1.55</v>
          </cell>
          <cell r="K771">
            <v>1.55</v>
          </cell>
        </row>
        <row r="772">
          <cell r="A772">
            <v>2253</v>
          </cell>
          <cell r="B772">
            <v>4</v>
          </cell>
          <cell r="C772">
            <v>1.55</v>
          </cell>
          <cell r="D772">
            <v>1.55</v>
          </cell>
          <cell r="H772">
            <v>2254</v>
          </cell>
          <cell r="I772">
            <v>4</v>
          </cell>
          <cell r="J772">
            <v>1.55</v>
          </cell>
          <cell r="K772">
            <v>1.55</v>
          </cell>
        </row>
        <row r="773">
          <cell r="A773">
            <v>2254</v>
          </cell>
          <cell r="B773">
            <v>4</v>
          </cell>
          <cell r="C773">
            <v>1.55</v>
          </cell>
          <cell r="D773">
            <v>1.55</v>
          </cell>
          <cell r="H773">
            <v>2255</v>
          </cell>
          <cell r="I773">
            <v>3</v>
          </cell>
          <cell r="J773">
            <v>1.63</v>
          </cell>
          <cell r="K773">
            <v>1.63</v>
          </cell>
        </row>
        <row r="774">
          <cell r="A774">
            <v>2255</v>
          </cell>
          <cell r="B774">
            <v>3</v>
          </cell>
          <cell r="C774">
            <v>1.63</v>
          </cell>
          <cell r="D774">
            <v>1.63</v>
          </cell>
          <cell r="H774">
            <v>2300</v>
          </cell>
          <cell r="I774">
            <v>3</v>
          </cell>
          <cell r="J774">
            <v>1.63</v>
          </cell>
          <cell r="K774">
            <v>1.63</v>
          </cell>
        </row>
        <row r="775">
          <cell r="A775">
            <v>2300</v>
          </cell>
          <cell r="B775">
            <v>3</v>
          </cell>
          <cell r="C775">
            <v>1.63</v>
          </cell>
          <cell r="D775">
            <v>1.63</v>
          </cell>
          <cell r="H775">
            <v>2301</v>
          </cell>
          <cell r="I775">
            <v>3</v>
          </cell>
          <cell r="J775">
            <v>1.63</v>
          </cell>
          <cell r="K775">
            <v>1.63</v>
          </cell>
        </row>
        <row r="776">
          <cell r="A776">
            <v>2301</v>
          </cell>
          <cell r="B776">
            <v>3</v>
          </cell>
          <cell r="C776">
            <v>1.63</v>
          </cell>
          <cell r="D776">
            <v>1.63</v>
          </cell>
          <cell r="H776">
            <v>2309</v>
          </cell>
          <cell r="I776">
            <v>3</v>
          </cell>
          <cell r="J776">
            <v>1.63</v>
          </cell>
          <cell r="K776">
            <v>1.63</v>
          </cell>
        </row>
        <row r="777">
          <cell r="A777">
            <v>2309</v>
          </cell>
          <cell r="B777">
            <v>3</v>
          </cell>
          <cell r="C777">
            <v>1.63</v>
          </cell>
          <cell r="D777">
            <v>1.63</v>
          </cell>
          <cell r="H777">
            <v>2310</v>
          </cell>
          <cell r="I777">
            <v>2</v>
          </cell>
          <cell r="J777">
            <v>1.8</v>
          </cell>
          <cell r="K777">
            <v>1.8</v>
          </cell>
        </row>
        <row r="778">
          <cell r="A778">
            <v>2310</v>
          </cell>
          <cell r="B778">
            <v>2</v>
          </cell>
          <cell r="C778">
            <v>1.8</v>
          </cell>
          <cell r="D778">
            <v>1.8</v>
          </cell>
          <cell r="H778">
            <v>2311</v>
          </cell>
          <cell r="I778">
            <v>2</v>
          </cell>
          <cell r="J778">
            <v>1.8</v>
          </cell>
          <cell r="K778">
            <v>1.8</v>
          </cell>
        </row>
        <row r="779">
          <cell r="A779">
            <v>2311</v>
          </cell>
          <cell r="B779">
            <v>2</v>
          </cell>
          <cell r="C779">
            <v>1.8</v>
          </cell>
          <cell r="D779">
            <v>1.8</v>
          </cell>
          <cell r="H779">
            <v>2312</v>
          </cell>
          <cell r="I779">
            <v>2</v>
          </cell>
          <cell r="J779">
            <v>1.8</v>
          </cell>
          <cell r="K779">
            <v>1.8</v>
          </cell>
        </row>
        <row r="780">
          <cell r="A780">
            <v>2312</v>
          </cell>
          <cell r="B780">
            <v>2</v>
          </cell>
          <cell r="C780">
            <v>1.8</v>
          </cell>
          <cell r="D780">
            <v>1.8</v>
          </cell>
          <cell r="H780">
            <v>2313</v>
          </cell>
          <cell r="I780">
            <v>2</v>
          </cell>
          <cell r="J780">
            <v>1.8</v>
          </cell>
          <cell r="K780">
            <v>1.8</v>
          </cell>
        </row>
        <row r="781">
          <cell r="A781">
            <v>2313</v>
          </cell>
          <cell r="B781">
            <v>2</v>
          </cell>
          <cell r="C781">
            <v>1.8</v>
          </cell>
          <cell r="D781">
            <v>1.8</v>
          </cell>
          <cell r="H781">
            <v>2314</v>
          </cell>
          <cell r="I781">
            <v>2</v>
          </cell>
          <cell r="J781">
            <v>1.8</v>
          </cell>
          <cell r="K781">
            <v>1.8</v>
          </cell>
        </row>
        <row r="782">
          <cell r="A782">
            <v>2314</v>
          </cell>
          <cell r="B782">
            <v>2</v>
          </cell>
          <cell r="C782">
            <v>1.8</v>
          </cell>
          <cell r="D782">
            <v>1.8</v>
          </cell>
          <cell r="H782">
            <v>2315</v>
          </cell>
          <cell r="I782">
            <v>6</v>
          </cell>
          <cell r="J782">
            <v>1.4</v>
          </cell>
          <cell r="K782">
            <v>1.4</v>
          </cell>
        </row>
        <row r="783">
          <cell r="A783">
            <v>2315</v>
          </cell>
          <cell r="B783">
            <v>6</v>
          </cell>
          <cell r="C783">
            <v>1.4</v>
          </cell>
          <cell r="D783">
            <v>1.4</v>
          </cell>
          <cell r="H783">
            <v>2316</v>
          </cell>
          <cell r="I783">
            <v>7</v>
          </cell>
          <cell r="J783">
            <v>1.22</v>
          </cell>
          <cell r="K783">
            <v>1.22</v>
          </cell>
        </row>
        <row r="784">
          <cell r="A784">
            <v>2316</v>
          </cell>
          <cell r="B784">
            <v>7</v>
          </cell>
          <cell r="C784">
            <v>1.22</v>
          </cell>
          <cell r="D784">
            <v>1.22</v>
          </cell>
          <cell r="H784">
            <v>2317</v>
          </cell>
          <cell r="I784">
            <v>4</v>
          </cell>
          <cell r="J784">
            <v>1.55</v>
          </cell>
          <cell r="K784">
            <v>1.55</v>
          </cell>
        </row>
        <row r="785">
          <cell r="A785">
            <v>2317</v>
          </cell>
          <cell r="B785">
            <v>4</v>
          </cell>
          <cell r="C785">
            <v>1.55</v>
          </cell>
          <cell r="D785">
            <v>1.55</v>
          </cell>
          <cell r="H785">
            <v>2318</v>
          </cell>
          <cell r="I785">
            <v>3</v>
          </cell>
          <cell r="J785">
            <v>1.63</v>
          </cell>
          <cell r="K785">
            <v>1.63</v>
          </cell>
        </row>
        <row r="786">
          <cell r="A786">
            <v>2318</v>
          </cell>
          <cell r="B786">
            <v>3</v>
          </cell>
          <cell r="C786">
            <v>1.63</v>
          </cell>
          <cell r="D786">
            <v>1.63</v>
          </cell>
          <cell r="H786">
            <v>2319</v>
          </cell>
          <cell r="I786">
            <v>3</v>
          </cell>
          <cell r="J786">
            <v>1.63</v>
          </cell>
          <cell r="K786">
            <v>1.63</v>
          </cell>
        </row>
        <row r="787">
          <cell r="A787">
            <v>2319</v>
          </cell>
          <cell r="B787">
            <v>3</v>
          </cell>
          <cell r="C787">
            <v>1.63</v>
          </cell>
          <cell r="D787">
            <v>1.63</v>
          </cell>
          <cell r="H787">
            <v>2321</v>
          </cell>
          <cell r="I787">
            <v>3</v>
          </cell>
          <cell r="J787">
            <v>1.63</v>
          </cell>
          <cell r="K787">
            <v>1.63</v>
          </cell>
        </row>
        <row r="788">
          <cell r="A788">
            <v>2321</v>
          </cell>
          <cell r="B788">
            <v>3</v>
          </cell>
          <cell r="C788">
            <v>1.63</v>
          </cell>
          <cell r="D788">
            <v>1.63</v>
          </cell>
          <cell r="H788">
            <v>2322</v>
          </cell>
          <cell r="I788">
            <v>3</v>
          </cell>
          <cell r="J788">
            <v>1.63</v>
          </cell>
          <cell r="K788">
            <v>1.63</v>
          </cell>
        </row>
        <row r="789">
          <cell r="A789">
            <v>2322</v>
          </cell>
          <cell r="B789">
            <v>3</v>
          </cell>
          <cell r="C789">
            <v>1.63</v>
          </cell>
          <cell r="D789">
            <v>1.63</v>
          </cell>
          <cell r="H789">
            <v>2330</v>
          </cell>
          <cell r="I789">
            <v>5</v>
          </cell>
          <cell r="J789">
            <v>1.48</v>
          </cell>
          <cell r="K789">
            <v>1.48</v>
          </cell>
        </row>
        <row r="790">
          <cell r="A790">
            <v>2330</v>
          </cell>
          <cell r="B790">
            <v>5</v>
          </cell>
          <cell r="C790">
            <v>1.48</v>
          </cell>
          <cell r="D790">
            <v>1.48</v>
          </cell>
          <cell r="H790">
            <v>2331</v>
          </cell>
          <cell r="I790">
            <v>5</v>
          </cell>
          <cell r="J790">
            <v>1.48</v>
          </cell>
          <cell r="K790">
            <v>1.48</v>
          </cell>
        </row>
        <row r="791">
          <cell r="A791">
            <v>2331</v>
          </cell>
          <cell r="B791">
            <v>5</v>
          </cell>
          <cell r="C791">
            <v>1.48</v>
          </cell>
          <cell r="D791">
            <v>1.48</v>
          </cell>
          <cell r="H791">
            <v>2332</v>
          </cell>
          <cell r="I791">
            <v>5</v>
          </cell>
          <cell r="J791">
            <v>1.48</v>
          </cell>
          <cell r="K791">
            <v>1.48</v>
          </cell>
        </row>
        <row r="792">
          <cell r="A792">
            <v>2332</v>
          </cell>
          <cell r="B792">
            <v>5</v>
          </cell>
          <cell r="C792">
            <v>1.48</v>
          </cell>
          <cell r="D792">
            <v>1.48</v>
          </cell>
          <cell r="H792">
            <v>2335</v>
          </cell>
          <cell r="I792">
            <v>5</v>
          </cell>
          <cell r="J792">
            <v>1.48</v>
          </cell>
          <cell r="K792">
            <v>1.48</v>
          </cell>
        </row>
        <row r="793">
          <cell r="A793">
            <v>2335</v>
          </cell>
          <cell r="B793">
            <v>5</v>
          </cell>
          <cell r="C793">
            <v>1.48</v>
          </cell>
          <cell r="D793">
            <v>1.48</v>
          </cell>
          <cell r="H793">
            <v>2335</v>
          </cell>
          <cell r="I793">
            <v>5</v>
          </cell>
          <cell r="J793">
            <v>1.48</v>
          </cell>
          <cell r="K793">
            <v>1.48</v>
          </cell>
        </row>
        <row r="794">
          <cell r="A794">
            <v>2335</v>
          </cell>
          <cell r="B794">
            <v>5</v>
          </cell>
          <cell r="C794">
            <v>1.48</v>
          </cell>
          <cell r="D794">
            <v>1.48</v>
          </cell>
          <cell r="H794">
            <v>2336</v>
          </cell>
          <cell r="I794">
            <v>3</v>
          </cell>
          <cell r="J794">
            <v>1.63</v>
          </cell>
          <cell r="K794">
            <v>1.63</v>
          </cell>
        </row>
        <row r="795">
          <cell r="A795">
            <v>2336</v>
          </cell>
          <cell r="B795">
            <v>3</v>
          </cell>
          <cell r="C795">
            <v>1.63</v>
          </cell>
          <cell r="D795">
            <v>1.63</v>
          </cell>
          <cell r="H795">
            <v>2337</v>
          </cell>
          <cell r="I795">
            <v>2</v>
          </cell>
          <cell r="J795">
            <v>1.8</v>
          </cell>
          <cell r="K795">
            <v>1.8</v>
          </cell>
        </row>
        <row r="796">
          <cell r="A796">
            <v>2337</v>
          </cell>
          <cell r="B796">
            <v>2</v>
          </cell>
          <cell r="C796">
            <v>1.8</v>
          </cell>
          <cell r="D796">
            <v>1.8</v>
          </cell>
          <cell r="H796">
            <v>2338</v>
          </cell>
          <cell r="I796">
            <v>4</v>
          </cell>
          <cell r="J796">
            <v>1.55</v>
          </cell>
          <cell r="K796">
            <v>1.55</v>
          </cell>
        </row>
        <row r="797">
          <cell r="A797">
            <v>2338</v>
          </cell>
          <cell r="B797">
            <v>4</v>
          </cell>
          <cell r="C797">
            <v>1.55</v>
          </cell>
          <cell r="D797">
            <v>1.55</v>
          </cell>
          <cell r="H797">
            <v>2339</v>
          </cell>
          <cell r="I797">
            <v>4</v>
          </cell>
          <cell r="J797">
            <v>1.55</v>
          </cell>
          <cell r="K797">
            <v>1.55</v>
          </cell>
        </row>
        <row r="798">
          <cell r="A798">
            <v>2339</v>
          </cell>
          <cell r="B798">
            <v>4</v>
          </cell>
          <cell r="C798">
            <v>1.55</v>
          </cell>
          <cell r="D798">
            <v>1.55</v>
          </cell>
          <cell r="H798">
            <v>2340</v>
          </cell>
          <cell r="I798">
            <v>3</v>
          </cell>
          <cell r="J798">
            <v>1.63</v>
          </cell>
          <cell r="K798">
            <v>1.63</v>
          </cell>
        </row>
        <row r="799">
          <cell r="A799">
            <v>2340</v>
          </cell>
          <cell r="B799">
            <v>3</v>
          </cell>
          <cell r="C799">
            <v>1.63</v>
          </cell>
          <cell r="D799">
            <v>1.63</v>
          </cell>
          <cell r="H799">
            <v>2340</v>
          </cell>
          <cell r="I799">
            <v>3</v>
          </cell>
          <cell r="J799">
            <v>1.63</v>
          </cell>
          <cell r="K799">
            <v>1.63</v>
          </cell>
        </row>
        <row r="800">
          <cell r="A800">
            <v>2340</v>
          </cell>
          <cell r="B800">
            <v>3</v>
          </cell>
          <cell r="C800">
            <v>1.63</v>
          </cell>
          <cell r="D800">
            <v>1.63</v>
          </cell>
          <cell r="H800">
            <v>2341</v>
          </cell>
          <cell r="I800">
            <v>3</v>
          </cell>
          <cell r="J800">
            <v>1.63</v>
          </cell>
          <cell r="K800">
            <v>1.63</v>
          </cell>
        </row>
        <row r="801">
          <cell r="A801">
            <v>2341</v>
          </cell>
          <cell r="B801">
            <v>3</v>
          </cell>
          <cell r="C801">
            <v>1.63</v>
          </cell>
          <cell r="D801">
            <v>1.63</v>
          </cell>
          <cell r="H801">
            <v>2342</v>
          </cell>
          <cell r="I801">
            <v>3</v>
          </cell>
          <cell r="J801">
            <v>1.63</v>
          </cell>
          <cell r="K801">
            <v>1.63</v>
          </cell>
        </row>
        <row r="802">
          <cell r="A802">
            <v>2342</v>
          </cell>
          <cell r="B802">
            <v>3</v>
          </cell>
          <cell r="C802">
            <v>1.63</v>
          </cell>
          <cell r="D802">
            <v>1.63</v>
          </cell>
          <cell r="H802">
            <v>2343</v>
          </cell>
          <cell r="I802">
            <v>3</v>
          </cell>
          <cell r="J802">
            <v>1.63</v>
          </cell>
          <cell r="K802">
            <v>1.63</v>
          </cell>
        </row>
        <row r="803">
          <cell r="A803">
            <v>2343</v>
          </cell>
          <cell r="B803">
            <v>3</v>
          </cell>
          <cell r="C803">
            <v>1.63</v>
          </cell>
          <cell r="D803">
            <v>1.63</v>
          </cell>
          <cell r="H803">
            <v>2343</v>
          </cell>
          <cell r="I803">
            <v>3</v>
          </cell>
          <cell r="J803">
            <v>1.63</v>
          </cell>
          <cell r="K803">
            <v>1.63</v>
          </cell>
        </row>
        <row r="804">
          <cell r="A804">
            <v>2343</v>
          </cell>
          <cell r="B804">
            <v>3</v>
          </cell>
          <cell r="C804">
            <v>1.63</v>
          </cell>
          <cell r="D804">
            <v>1.63</v>
          </cell>
          <cell r="H804">
            <v>2344</v>
          </cell>
          <cell r="I804">
            <v>4</v>
          </cell>
          <cell r="J804">
            <v>1.55</v>
          </cell>
          <cell r="K804">
            <v>1.55</v>
          </cell>
        </row>
        <row r="805">
          <cell r="A805">
            <v>2344</v>
          </cell>
          <cell r="B805">
            <v>4</v>
          </cell>
          <cell r="C805">
            <v>1.55</v>
          </cell>
          <cell r="D805">
            <v>1.55</v>
          </cell>
          <cell r="H805">
            <v>2345</v>
          </cell>
          <cell r="I805">
            <v>3</v>
          </cell>
          <cell r="J805">
            <v>1.63</v>
          </cell>
          <cell r="K805">
            <v>1.63</v>
          </cell>
        </row>
        <row r="806">
          <cell r="A806">
            <v>2345</v>
          </cell>
          <cell r="B806">
            <v>3</v>
          </cell>
          <cell r="C806">
            <v>1.63</v>
          </cell>
          <cell r="D806">
            <v>1.63</v>
          </cell>
          <cell r="H806">
            <v>2347</v>
          </cell>
          <cell r="I806">
            <v>3</v>
          </cell>
          <cell r="J806">
            <v>1.63</v>
          </cell>
          <cell r="K806">
            <v>1.63</v>
          </cell>
        </row>
        <row r="807">
          <cell r="A807">
            <v>2347</v>
          </cell>
          <cell r="B807">
            <v>3</v>
          </cell>
          <cell r="C807">
            <v>1.63</v>
          </cell>
          <cell r="D807">
            <v>1.63</v>
          </cell>
          <cell r="H807">
            <v>2351</v>
          </cell>
          <cell r="I807">
            <v>4</v>
          </cell>
          <cell r="J807">
            <v>1.55</v>
          </cell>
          <cell r="K807">
            <v>1.55</v>
          </cell>
        </row>
        <row r="808">
          <cell r="A808">
            <v>2351</v>
          </cell>
          <cell r="B808">
            <v>4</v>
          </cell>
          <cell r="C808">
            <v>1.55</v>
          </cell>
          <cell r="D808">
            <v>1.55</v>
          </cell>
          <cell r="H808">
            <v>2360</v>
          </cell>
          <cell r="I808">
            <v>2</v>
          </cell>
          <cell r="J808">
            <v>1.8</v>
          </cell>
          <cell r="K808">
            <v>1.8</v>
          </cell>
        </row>
        <row r="809">
          <cell r="A809">
            <v>2360</v>
          </cell>
          <cell r="B809">
            <v>2</v>
          </cell>
          <cell r="C809">
            <v>1.8</v>
          </cell>
          <cell r="D809">
            <v>1.8</v>
          </cell>
          <cell r="H809">
            <v>2363</v>
          </cell>
          <cell r="I809">
            <v>3</v>
          </cell>
          <cell r="J809">
            <v>1.63</v>
          </cell>
          <cell r="K809">
            <v>1.63</v>
          </cell>
        </row>
        <row r="810">
          <cell r="A810">
            <v>2363</v>
          </cell>
          <cell r="B810">
            <v>3</v>
          </cell>
          <cell r="C810">
            <v>1.63</v>
          </cell>
          <cell r="D810">
            <v>1.63</v>
          </cell>
          <cell r="H810">
            <v>2364</v>
          </cell>
          <cell r="I810">
            <v>5</v>
          </cell>
          <cell r="J810">
            <v>1.48</v>
          </cell>
          <cell r="K810">
            <v>1.48</v>
          </cell>
        </row>
        <row r="811">
          <cell r="A811">
            <v>2364</v>
          </cell>
          <cell r="B811">
            <v>5</v>
          </cell>
          <cell r="C811">
            <v>1.48</v>
          </cell>
          <cell r="D811">
            <v>1.48</v>
          </cell>
          <cell r="H811">
            <v>2365</v>
          </cell>
          <cell r="I811">
            <v>4</v>
          </cell>
          <cell r="J811">
            <v>1.55</v>
          </cell>
          <cell r="K811">
            <v>1.55</v>
          </cell>
        </row>
        <row r="812">
          <cell r="A812">
            <v>2365</v>
          </cell>
          <cell r="B812">
            <v>4</v>
          </cell>
          <cell r="C812">
            <v>1.55</v>
          </cell>
          <cell r="D812">
            <v>1.55</v>
          </cell>
          <cell r="H812">
            <v>2366</v>
          </cell>
          <cell r="I812">
            <v>3</v>
          </cell>
          <cell r="J812">
            <v>1.63</v>
          </cell>
          <cell r="K812">
            <v>1.63</v>
          </cell>
        </row>
        <row r="813">
          <cell r="A813">
            <v>2366</v>
          </cell>
          <cell r="B813">
            <v>3</v>
          </cell>
          <cell r="C813">
            <v>1.63</v>
          </cell>
          <cell r="D813">
            <v>1.63</v>
          </cell>
          <cell r="H813">
            <v>2367</v>
          </cell>
          <cell r="I813">
            <v>4</v>
          </cell>
          <cell r="J813">
            <v>1.55</v>
          </cell>
          <cell r="K813">
            <v>1.55</v>
          </cell>
        </row>
        <row r="814">
          <cell r="A814">
            <v>2367</v>
          </cell>
          <cell r="B814">
            <v>4</v>
          </cell>
          <cell r="C814">
            <v>1.55</v>
          </cell>
          <cell r="D814">
            <v>1.55</v>
          </cell>
          <cell r="H814">
            <v>2370</v>
          </cell>
          <cell r="I814">
            <v>8</v>
          </cell>
          <cell r="J814">
            <v>1</v>
          </cell>
          <cell r="K814">
            <v>1</v>
          </cell>
        </row>
        <row r="815">
          <cell r="A815">
            <v>2370</v>
          </cell>
          <cell r="B815">
            <v>8</v>
          </cell>
          <cell r="C815">
            <v>1</v>
          </cell>
          <cell r="D815">
            <v>1</v>
          </cell>
          <cell r="H815">
            <v>2371</v>
          </cell>
          <cell r="I815">
            <v>8</v>
          </cell>
          <cell r="J815">
            <v>1</v>
          </cell>
          <cell r="K815">
            <v>1</v>
          </cell>
        </row>
        <row r="816">
          <cell r="A816">
            <v>2371</v>
          </cell>
          <cell r="B816">
            <v>8</v>
          </cell>
          <cell r="C816">
            <v>1</v>
          </cell>
          <cell r="D816">
            <v>1</v>
          </cell>
          <cell r="H816">
            <v>2371</v>
          </cell>
          <cell r="I816">
            <v>8</v>
          </cell>
          <cell r="J816">
            <v>1</v>
          </cell>
          <cell r="K816">
            <v>1</v>
          </cell>
        </row>
        <row r="817">
          <cell r="A817">
            <v>2371</v>
          </cell>
          <cell r="B817">
            <v>8</v>
          </cell>
          <cell r="C817">
            <v>1</v>
          </cell>
          <cell r="D817">
            <v>1</v>
          </cell>
          <cell r="H817">
            <v>2372</v>
          </cell>
          <cell r="I817">
            <v>8</v>
          </cell>
          <cell r="J817">
            <v>1</v>
          </cell>
          <cell r="K817">
            <v>1</v>
          </cell>
        </row>
        <row r="818">
          <cell r="A818">
            <v>2372</v>
          </cell>
          <cell r="B818">
            <v>8</v>
          </cell>
          <cell r="C818">
            <v>1</v>
          </cell>
          <cell r="D818">
            <v>1</v>
          </cell>
          <cell r="H818">
            <v>2373</v>
          </cell>
          <cell r="I818">
            <v>8</v>
          </cell>
          <cell r="J818">
            <v>1</v>
          </cell>
          <cell r="K818">
            <v>1</v>
          </cell>
        </row>
        <row r="819">
          <cell r="A819">
            <v>2373</v>
          </cell>
          <cell r="B819">
            <v>8</v>
          </cell>
          <cell r="C819">
            <v>1</v>
          </cell>
          <cell r="D819">
            <v>1</v>
          </cell>
          <cell r="H819">
            <v>2374</v>
          </cell>
          <cell r="I819">
            <v>8</v>
          </cell>
          <cell r="J819">
            <v>1</v>
          </cell>
          <cell r="K819">
            <v>1</v>
          </cell>
        </row>
        <row r="820">
          <cell r="A820">
            <v>2374</v>
          </cell>
          <cell r="B820">
            <v>8</v>
          </cell>
          <cell r="C820">
            <v>1</v>
          </cell>
          <cell r="D820">
            <v>1</v>
          </cell>
          <cell r="H820">
            <v>2375</v>
          </cell>
          <cell r="I820">
            <v>7</v>
          </cell>
          <cell r="J820">
            <v>1.22</v>
          </cell>
          <cell r="K820">
            <v>1.22</v>
          </cell>
        </row>
        <row r="821">
          <cell r="A821">
            <v>2375</v>
          </cell>
          <cell r="B821">
            <v>7</v>
          </cell>
          <cell r="C821">
            <v>1.22</v>
          </cell>
          <cell r="D821">
            <v>1.22</v>
          </cell>
          <cell r="H821">
            <v>2376</v>
          </cell>
          <cell r="I821">
            <v>4</v>
          </cell>
          <cell r="J821">
            <v>1.55</v>
          </cell>
          <cell r="K821">
            <v>1.55</v>
          </cell>
        </row>
        <row r="822">
          <cell r="A822">
            <v>2376</v>
          </cell>
          <cell r="B822">
            <v>4</v>
          </cell>
          <cell r="C822">
            <v>1.55</v>
          </cell>
          <cell r="D822">
            <v>1.55</v>
          </cell>
          <cell r="H822">
            <v>2377</v>
          </cell>
          <cell r="I822">
            <v>3</v>
          </cell>
          <cell r="J822">
            <v>1.63</v>
          </cell>
          <cell r="K822">
            <v>1.63</v>
          </cell>
        </row>
        <row r="823">
          <cell r="A823">
            <v>2377</v>
          </cell>
          <cell r="B823">
            <v>3</v>
          </cell>
          <cell r="C823">
            <v>1.63</v>
          </cell>
          <cell r="D823">
            <v>1.63</v>
          </cell>
          <cell r="H823">
            <v>2378</v>
          </cell>
          <cell r="I823">
            <v>7</v>
          </cell>
          <cell r="J823">
            <v>1.22</v>
          </cell>
          <cell r="K823">
            <v>1.22</v>
          </cell>
        </row>
        <row r="824">
          <cell r="A824">
            <v>2378</v>
          </cell>
          <cell r="B824">
            <v>7</v>
          </cell>
          <cell r="C824">
            <v>1.22</v>
          </cell>
          <cell r="D824">
            <v>1.22</v>
          </cell>
          <cell r="H824">
            <v>2381</v>
          </cell>
          <cell r="I824">
            <v>3</v>
          </cell>
          <cell r="J824">
            <v>1.63</v>
          </cell>
          <cell r="K824">
            <v>1.63</v>
          </cell>
        </row>
        <row r="825">
          <cell r="A825">
            <v>2381</v>
          </cell>
          <cell r="B825">
            <v>3</v>
          </cell>
          <cell r="C825">
            <v>1.63</v>
          </cell>
          <cell r="D825">
            <v>1.63</v>
          </cell>
          <cell r="H825">
            <v>2400</v>
          </cell>
          <cell r="I825">
            <v>8</v>
          </cell>
          <cell r="J825">
            <v>1</v>
          </cell>
          <cell r="K825">
            <v>1</v>
          </cell>
        </row>
        <row r="826">
          <cell r="A826">
            <v>2400</v>
          </cell>
          <cell r="B826">
            <v>8</v>
          </cell>
          <cell r="C826">
            <v>1</v>
          </cell>
          <cell r="D826">
            <v>1</v>
          </cell>
          <cell r="H826">
            <v>2400</v>
          </cell>
          <cell r="I826">
            <v>8</v>
          </cell>
          <cell r="J826">
            <v>1</v>
          </cell>
          <cell r="K826">
            <v>1</v>
          </cell>
        </row>
        <row r="827">
          <cell r="A827">
            <v>2400</v>
          </cell>
          <cell r="B827">
            <v>8</v>
          </cell>
          <cell r="C827">
            <v>1</v>
          </cell>
          <cell r="D827">
            <v>1</v>
          </cell>
          <cell r="H827">
            <v>2401</v>
          </cell>
          <cell r="I827">
            <v>8</v>
          </cell>
          <cell r="J827">
            <v>1</v>
          </cell>
          <cell r="K827">
            <v>1</v>
          </cell>
        </row>
        <row r="828">
          <cell r="A828">
            <v>2401</v>
          </cell>
          <cell r="B828">
            <v>8</v>
          </cell>
          <cell r="C828">
            <v>1</v>
          </cell>
          <cell r="D828">
            <v>1</v>
          </cell>
          <cell r="H828">
            <v>2401</v>
          </cell>
          <cell r="I828">
            <v>8</v>
          </cell>
          <cell r="J828">
            <v>1</v>
          </cell>
          <cell r="K828">
            <v>1</v>
          </cell>
        </row>
        <row r="829">
          <cell r="A829">
            <v>2401</v>
          </cell>
          <cell r="B829">
            <v>8</v>
          </cell>
          <cell r="C829">
            <v>1</v>
          </cell>
          <cell r="D829">
            <v>1</v>
          </cell>
          <cell r="H829">
            <v>2402</v>
          </cell>
          <cell r="I829">
            <v>8</v>
          </cell>
          <cell r="J829">
            <v>1</v>
          </cell>
          <cell r="K829">
            <v>1</v>
          </cell>
        </row>
        <row r="830">
          <cell r="A830">
            <v>2402</v>
          </cell>
          <cell r="B830">
            <v>8</v>
          </cell>
          <cell r="C830">
            <v>1</v>
          </cell>
          <cell r="D830">
            <v>1</v>
          </cell>
          <cell r="H830">
            <v>2403</v>
          </cell>
          <cell r="I830">
            <v>8</v>
          </cell>
          <cell r="J830">
            <v>1</v>
          </cell>
          <cell r="K830">
            <v>1</v>
          </cell>
        </row>
        <row r="831">
          <cell r="A831">
            <v>2403</v>
          </cell>
          <cell r="B831">
            <v>8</v>
          </cell>
          <cell r="C831">
            <v>1</v>
          </cell>
          <cell r="D831">
            <v>1</v>
          </cell>
          <cell r="H831">
            <v>2404</v>
          </cell>
          <cell r="I831">
            <v>8</v>
          </cell>
          <cell r="J831">
            <v>1</v>
          </cell>
          <cell r="K831">
            <v>1</v>
          </cell>
        </row>
        <row r="832">
          <cell r="A832">
            <v>2404</v>
          </cell>
          <cell r="B832">
            <v>8</v>
          </cell>
          <cell r="C832">
            <v>1</v>
          </cell>
          <cell r="D832">
            <v>1</v>
          </cell>
          <cell r="H832">
            <v>2405</v>
          </cell>
          <cell r="I832">
            <v>8</v>
          </cell>
          <cell r="J832">
            <v>1</v>
          </cell>
          <cell r="K832">
            <v>1</v>
          </cell>
        </row>
        <row r="833">
          <cell r="A833">
            <v>2405</v>
          </cell>
          <cell r="B833">
            <v>8</v>
          </cell>
          <cell r="C833">
            <v>1</v>
          </cell>
          <cell r="D833">
            <v>1</v>
          </cell>
          <cell r="H833">
            <v>2406</v>
          </cell>
          <cell r="I833">
            <v>8</v>
          </cell>
          <cell r="J833">
            <v>1</v>
          </cell>
          <cell r="K833">
            <v>1</v>
          </cell>
        </row>
        <row r="834">
          <cell r="A834">
            <v>2406</v>
          </cell>
          <cell r="B834">
            <v>8</v>
          </cell>
          <cell r="C834">
            <v>1</v>
          </cell>
          <cell r="D834">
            <v>1</v>
          </cell>
          <cell r="H834">
            <v>2407</v>
          </cell>
          <cell r="I834">
            <v>8</v>
          </cell>
          <cell r="J834">
            <v>1</v>
          </cell>
          <cell r="K834">
            <v>1</v>
          </cell>
        </row>
        <row r="835">
          <cell r="A835">
            <v>2407</v>
          </cell>
          <cell r="B835">
            <v>8</v>
          </cell>
          <cell r="C835">
            <v>1</v>
          </cell>
          <cell r="D835">
            <v>1</v>
          </cell>
          <cell r="H835">
            <v>2407</v>
          </cell>
          <cell r="I835">
            <v>8</v>
          </cell>
          <cell r="J835">
            <v>1</v>
          </cell>
          <cell r="K835">
            <v>1</v>
          </cell>
        </row>
        <row r="836">
          <cell r="A836">
            <v>2407</v>
          </cell>
          <cell r="B836">
            <v>8</v>
          </cell>
          <cell r="C836">
            <v>1</v>
          </cell>
          <cell r="D836">
            <v>1</v>
          </cell>
          <cell r="H836">
            <v>2408</v>
          </cell>
          <cell r="I836">
            <v>8</v>
          </cell>
          <cell r="J836">
            <v>1</v>
          </cell>
          <cell r="K836">
            <v>1</v>
          </cell>
        </row>
        <row r="837">
          <cell r="A837">
            <v>2408</v>
          </cell>
          <cell r="B837">
            <v>8</v>
          </cell>
          <cell r="C837">
            <v>1</v>
          </cell>
          <cell r="D837">
            <v>1</v>
          </cell>
          <cell r="H837">
            <v>2421</v>
          </cell>
          <cell r="I837">
            <v>8</v>
          </cell>
          <cell r="J837">
            <v>1</v>
          </cell>
          <cell r="K837">
            <v>1</v>
          </cell>
        </row>
        <row r="838">
          <cell r="A838">
            <v>2421</v>
          </cell>
          <cell r="B838">
            <v>8</v>
          </cell>
          <cell r="C838">
            <v>1</v>
          </cell>
          <cell r="D838">
            <v>1</v>
          </cell>
          <cell r="H838">
            <v>2422</v>
          </cell>
          <cell r="I838">
            <v>8</v>
          </cell>
          <cell r="J838">
            <v>1</v>
          </cell>
          <cell r="K838">
            <v>1</v>
          </cell>
        </row>
        <row r="839">
          <cell r="A839">
            <v>2422</v>
          </cell>
          <cell r="B839">
            <v>8</v>
          </cell>
          <cell r="C839">
            <v>1</v>
          </cell>
          <cell r="D839">
            <v>1</v>
          </cell>
          <cell r="H839">
            <v>2423</v>
          </cell>
          <cell r="I839">
            <v>8</v>
          </cell>
          <cell r="J839">
            <v>1</v>
          </cell>
          <cell r="K839">
            <v>1</v>
          </cell>
        </row>
        <row r="840">
          <cell r="A840">
            <v>2423</v>
          </cell>
          <cell r="B840">
            <v>8</v>
          </cell>
          <cell r="C840">
            <v>1</v>
          </cell>
          <cell r="D840">
            <v>1</v>
          </cell>
          <cell r="H840">
            <v>2423</v>
          </cell>
          <cell r="I840">
            <v>8</v>
          </cell>
          <cell r="J840">
            <v>1</v>
          </cell>
          <cell r="K840">
            <v>1</v>
          </cell>
        </row>
        <row r="841">
          <cell r="A841">
            <v>2423</v>
          </cell>
          <cell r="B841">
            <v>8</v>
          </cell>
          <cell r="C841">
            <v>1</v>
          </cell>
          <cell r="D841">
            <v>1</v>
          </cell>
          <cell r="H841">
            <v>2423</v>
          </cell>
          <cell r="I841">
            <v>8</v>
          </cell>
          <cell r="J841">
            <v>1</v>
          </cell>
          <cell r="K841">
            <v>1</v>
          </cell>
        </row>
        <row r="842">
          <cell r="A842">
            <v>2423</v>
          </cell>
          <cell r="B842">
            <v>8</v>
          </cell>
          <cell r="C842">
            <v>1</v>
          </cell>
          <cell r="D842">
            <v>1</v>
          </cell>
          <cell r="H842">
            <v>2424</v>
          </cell>
          <cell r="I842">
            <v>8</v>
          </cell>
          <cell r="J842">
            <v>1</v>
          </cell>
          <cell r="K842">
            <v>1</v>
          </cell>
        </row>
        <row r="843">
          <cell r="A843">
            <v>2424</v>
          </cell>
          <cell r="B843">
            <v>8</v>
          </cell>
          <cell r="C843">
            <v>1</v>
          </cell>
          <cell r="D843">
            <v>1</v>
          </cell>
          <cell r="H843">
            <v>2425</v>
          </cell>
          <cell r="I843">
            <v>8</v>
          </cell>
          <cell r="J843">
            <v>1</v>
          </cell>
          <cell r="K843">
            <v>1</v>
          </cell>
        </row>
        <row r="844">
          <cell r="A844">
            <v>2425</v>
          </cell>
          <cell r="B844">
            <v>8</v>
          </cell>
          <cell r="C844">
            <v>1</v>
          </cell>
          <cell r="D844">
            <v>1</v>
          </cell>
          <cell r="H844">
            <v>2426</v>
          </cell>
          <cell r="I844">
            <v>8</v>
          </cell>
          <cell r="J844">
            <v>1</v>
          </cell>
          <cell r="K844">
            <v>1</v>
          </cell>
        </row>
        <row r="845">
          <cell r="A845">
            <v>2426</v>
          </cell>
          <cell r="B845">
            <v>8</v>
          </cell>
          <cell r="C845">
            <v>1</v>
          </cell>
          <cell r="D845">
            <v>1</v>
          </cell>
          <cell r="H845">
            <v>2427</v>
          </cell>
          <cell r="I845">
            <v>8</v>
          </cell>
          <cell r="J845">
            <v>1</v>
          </cell>
          <cell r="K845">
            <v>1</v>
          </cell>
        </row>
        <row r="846">
          <cell r="A846">
            <v>2427</v>
          </cell>
          <cell r="B846">
            <v>8</v>
          </cell>
          <cell r="C846">
            <v>1</v>
          </cell>
          <cell r="D846">
            <v>1</v>
          </cell>
          <cell r="H846">
            <v>2428</v>
          </cell>
          <cell r="I846">
            <v>8</v>
          </cell>
          <cell r="J846">
            <v>1</v>
          </cell>
          <cell r="K846">
            <v>1</v>
          </cell>
        </row>
        <row r="847">
          <cell r="A847">
            <v>2428</v>
          </cell>
          <cell r="B847">
            <v>8</v>
          </cell>
          <cell r="C847">
            <v>1</v>
          </cell>
          <cell r="D847">
            <v>1</v>
          </cell>
          <cell r="H847">
            <v>2431</v>
          </cell>
          <cell r="I847">
            <v>8</v>
          </cell>
          <cell r="J847">
            <v>1</v>
          </cell>
          <cell r="K847">
            <v>1</v>
          </cell>
        </row>
        <row r="848">
          <cell r="A848">
            <v>2431</v>
          </cell>
          <cell r="B848">
            <v>8</v>
          </cell>
          <cell r="C848">
            <v>1</v>
          </cell>
          <cell r="D848">
            <v>1</v>
          </cell>
          <cell r="H848">
            <v>2432</v>
          </cell>
          <cell r="I848">
            <v>8</v>
          </cell>
          <cell r="J848">
            <v>1</v>
          </cell>
          <cell r="K848">
            <v>1</v>
          </cell>
        </row>
        <row r="849">
          <cell r="A849">
            <v>2432</v>
          </cell>
          <cell r="B849">
            <v>8</v>
          </cell>
          <cell r="C849">
            <v>1</v>
          </cell>
          <cell r="D849">
            <v>1</v>
          </cell>
          <cell r="H849">
            <v>2433</v>
          </cell>
          <cell r="I849">
            <v>8</v>
          </cell>
          <cell r="J849">
            <v>1</v>
          </cell>
          <cell r="K849">
            <v>1</v>
          </cell>
        </row>
        <row r="850">
          <cell r="A850">
            <v>2433</v>
          </cell>
          <cell r="B850">
            <v>8</v>
          </cell>
          <cell r="C850">
            <v>1</v>
          </cell>
          <cell r="D850">
            <v>1</v>
          </cell>
          <cell r="H850">
            <v>2434</v>
          </cell>
          <cell r="I850">
            <v>8</v>
          </cell>
          <cell r="J850">
            <v>1</v>
          </cell>
          <cell r="K850">
            <v>1</v>
          </cell>
        </row>
        <row r="851">
          <cell r="A851">
            <v>2434</v>
          </cell>
          <cell r="B851">
            <v>8</v>
          </cell>
          <cell r="C851">
            <v>1</v>
          </cell>
          <cell r="D851">
            <v>1</v>
          </cell>
          <cell r="H851">
            <v>2435</v>
          </cell>
          <cell r="I851">
            <v>8</v>
          </cell>
          <cell r="J851">
            <v>1</v>
          </cell>
          <cell r="K851">
            <v>1</v>
          </cell>
        </row>
        <row r="852">
          <cell r="A852">
            <v>2435</v>
          </cell>
          <cell r="B852">
            <v>8</v>
          </cell>
          <cell r="C852">
            <v>1</v>
          </cell>
          <cell r="D852">
            <v>1</v>
          </cell>
          <cell r="H852">
            <v>2440</v>
          </cell>
          <cell r="I852">
            <v>5</v>
          </cell>
          <cell r="J852">
            <v>1.48</v>
          </cell>
          <cell r="K852">
            <v>1.48</v>
          </cell>
        </row>
        <row r="853">
          <cell r="A853">
            <v>2440</v>
          </cell>
          <cell r="B853">
            <v>5</v>
          </cell>
          <cell r="C853">
            <v>1.48</v>
          </cell>
          <cell r="D853">
            <v>1.48</v>
          </cell>
          <cell r="H853">
            <v>2441</v>
          </cell>
          <cell r="I853">
            <v>5</v>
          </cell>
          <cell r="J853">
            <v>1.48</v>
          </cell>
          <cell r="K853">
            <v>1.48</v>
          </cell>
        </row>
        <row r="854">
          <cell r="A854">
            <v>2441</v>
          </cell>
          <cell r="B854">
            <v>5</v>
          </cell>
          <cell r="C854">
            <v>1.48</v>
          </cell>
          <cell r="D854">
            <v>1.48</v>
          </cell>
          <cell r="H854">
            <v>2442</v>
          </cell>
          <cell r="I854">
            <v>5</v>
          </cell>
          <cell r="J854">
            <v>1.48</v>
          </cell>
          <cell r="K854">
            <v>1.48</v>
          </cell>
        </row>
        <row r="855">
          <cell r="A855">
            <v>2442</v>
          </cell>
          <cell r="B855">
            <v>5</v>
          </cell>
          <cell r="C855">
            <v>1.48</v>
          </cell>
          <cell r="D855">
            <v>1.48</v>
          </cell>
          <cell r="H855">
            <v>2443</v>
          </cell>
          <cell r="I855">
            <v>5</v>
          </cell>
          <cell r="J855">
            <v>1.48</v>
          </cell>
          <cell r="K855">
            <v>1.48</v>
          </cell>
        </row>
        <row r="856">
          <cell r="A856">
            <v>2443</v>
          </cell>
          <cell r="B856">
            <v>5</v>
          </cell>
          <cell r="C856">
            <v>1.48</v>
          </cell>
          <cell r="D856">
            <v>1.48</v>
          </cell>
          <cell r="H856">
            <v>2444</v>
          </cell>
          <cell r="I856">
            <v>5</v>
          </cell>
          <cell r="J856">
            <v>1.48</v>
          </cell>
          <cell r="K856">
            <v>1.48</v>
          </cell>
        </row>
        <row r="857">
          <cell r="A857">
            <v>2444</v>
          </cell>
          <cell r="B857">
            <v>5</v>
          </cell>
          <cell r="C857">
            <v>1.48</v>
          </cell>
          <cell r="D857">
            <v>1.48</v>
          </cell>
          <cell r="H857">
            <v>2451</v>
          </cell>
          <cell r="I857">
            <v>3</v>
          </cell>
          <cell r="J857">
            <v>1.63</v>
          </cell>
          <cell r="K857">
            <v>1.63</v>
          </cell>
        </row>
        <row r="858">
          <cell r="A858">
            <v>2451</v>
          </cell>
          <cell r="B858">
            <v>3</v>
          </cell>
          <cell r="C858">
            <v>1.63</v>
          </cell>
          <cell r="D858">
            <v>1.63</v>
          </cell>
          <cell r="H858">
            <v>2452</v>
          </cell>
          <cell r="I858">
            <v>3</v>
          </cell>
          <cell r="J858">
            <v>1.63</v>
          </cell>
          <cell r="K858">
            <v>1.63</v>
          </cell>
        </row>
        <row r="859">
          <cell r="A859">
            <v>2452</v>
          </cell>
          <cell r="B859">
            <v>3</v>
          </cell>
          <cell r="C859">
            <v>1.63</v>
          </cell>
          <cell r="D859">
            <v>1.63</v>
          </cell>
          <cell r="H859">
            <v>2453</v>
          </cell>
          <cell r="I859">
            <v>3</v>
          </cell>
          <cell r="J859">
            <v>1.63</v>
          </cell>
          <cell r="K859">
            <v>1.63</v>
          </cell>
        </row>
        <row r="860">
          <cell r="A860">
            <v>2453</v>
          </cell>
          <cell r="B860">
            <v>3</v>
          </cell>
          <cell r="C860">
            <v>1.63</v>
          </cell>
          <cell r="D860">
            <v>1.63</v>
          </cell>
          <cell r="H860">
            <v>2454</v>
          </cell>
          <cell r="I860">
            <v>7</v>
          </cell>
          <cell r="J860">
            <v>1.22</v>
          </cell>
          <cell r="K860">
            <v>1.22</v>
          </cell>
        </row>
        <row r="861">
          <cell r="A861">
            <v>2454</v>
          </cell>
          <cell r="B861">
            <v>7</v>
          </cell>
          <cell r="C861">
            <v>1.22</v>
          </cell>
          <cell r="D861">
            <v>1.22</v>
          </cell>
          <cell r="H861">
            <v>2455</v>
          </cell>
          <cell r="I861">
            <v>3</v>
          </cell>
          <cell r="J861">
            <v>1.63</v>
          </cell>
          <cell r="K861">
            <v>1.63</v>
          </cell>
        </row>
        <row r="862">
          <cell r="A862">
            <v>2455</v>
          </cell>
          <cell r="B862">
            <v>3</v>
          </cell>
          <cell r="C862">
            <v>1.63</v>
          </cell>
          <cell r="D862">
            <v>1.63</v>
          </cell>
          <cell r="H862">
            <v>2455</v>
          </cell>
          <cell r="I862">
            <v>3</v>
          </cell>
          <cell r="J862">
            <v>1.63</v>
          </cell>
          <cell r="K862">
            <v>1.63</v>
          </cell>
        </row>
        <row r="863">
          <cell r="A863">
            <v>2455</v>
          </cell>
          <cell r="B863">
            <v>3</v>
          </cell>
          <cell r="C863">
            <v>1.63</v>
          </cell>
          <cell r="D863">
            <v>1.63</v>
          </cell>
          <cell r="H863">
            <v>2456</v>
          </cell>
          <cell r="I863">
            <v>3</v>
          </cell>
          <cell r="J863">
            <v>1.63</v>
          </cell>
          <cell r="K863">
            <v>1.63</v>
          </cell>
        </row>
        <row r="864">
          <cell r="A864">
            <v>2456</v>
          </cell>
          <cell r="B864">
            <v>3</v>
          </cell>
          <cell r="C864">
            <v>1.63</v>
          </cell>
          <cell r="D864">
            <v>1.63</v>
          </cell>
          <cell r="H864">
            <v>2456</v>
          </cell>
          <cell r="I864">
            <v>3</v>
          </cell>
          <cell r="J864">
            <v>1.63</v>
          </cell>
          <cell r="K864">
            <v>1.63</v>
          </cell>
        </row>
        <row r="865">
          <cell r="A865">
            <v>2456</v>
          </cell>
          <cell r="B865">
            <v>3</v>
          </cell>
          <cell r="C865">
            <v>1.63</v>
          </cell>
          <cell r="D865">
            <v>1.63</v>
          </cell>
          <cell r="H865">
            <v>2457</v>
          </cell>
          <cell r="I865">
            <v>8</v>
          </cell>
          <cell r="J865">
            <v>1</v>
          </cell>
          <cell r="K865">
            <v>1</v>
          </cell>
        </row>
        <row r="866">
          <cell r="A866">
            <v>2457</v>
          </cell>
          <cell r="B866">
            <v>8</v>
          </cell>
          <cell r="C866">
            <v>1</v>
          </cell>
          <cell r="D866">
            <v>1</v>
          </cell>
          <cell r="H866">
            <v>2458</v>
          </cell>
          <cell r="I866">
            <v>8</v>
          </cell>
          <cell r="J866">
            <v>1</v>
          </cell>
          <cell r="K866">
            <v>1</v>
          </cell>
        </row>
        <row r="867">
          <cell r="A867">
            <v>2458</v>
          </cell>
          <cell r="B867">
            <v>8</v>
          </cell>
          <cell r="C867">
            <v>1</v>
          </cell>
          <cell r="D867">
            <v>1</v>
          </cell>
          <cell r="H867">
            <v>2458</v>
          </cell>
          <cell r="I867">
            <v>8</v>
          </cell>
          <cell r="J867">
            <v>1</v>
          </cell>
          <cell r="K867">
            <v>1</v>
          </cell>
        </row>
        <row r="868">
          <cell r="A868">
            <v>2458</v>
          </cell>
          <cell r="B868">
            <v>8</v>
          </cell>
          <cell r="C868">
            <v>1</v>
          </cell>
          <cell r="D868">
            <v>1</v>
          </cell>
          <cell r="H868">
            <v>2459</v>
          </cell>
          <cell r="I868">
            <v>8</v>
          </cell>
          <cell r="J868">
            <v>1</v>
          </cell>
          <cell r="K868">
            <v>1</v>
          </cell>
        </row>
        <row r="869">
          <cell r="A869">
            <v>2459</v>
          </cell>
          <cell r="B869">
            <v>8</v>
          </cell>
          <cell r="C869">
            <v>1</v>
          </cell>
          <cell r="D869">
            <v>1</v>
          </cell>
          <cell r="H869">
            <v>2461</v>
          </cell>
          <cell r="I869">
            <v>5</v>
          </cell>
          <cell r="J869">
            <v>1.48</v>
          </cell>
          <cell r="K869">
            <v>1.48</v>
          </cell>
        </row>
        <row r="870">
          <cell r="A870">
            <v>2461</v>
          </cell>
          <cell r="B870">
            <v>5</v>
          </cell>
          <cell r="C870">
            <v>1.48</v>
          </cell>
          <cell r="D870">
            <v>1.48</v>
          </cell>
          <cell r="H870">
            <v>2462</v>
          </cell>
          <cell r="I870">
            <v>4</v>
          </cell>
          <cell r="J870">
            <v>1.55</v>
          </cell>
          <cell r="K870">
            <v>1.55</v>
          </cell>
        </row>
        <row r="871">
          <cell r="A871">
            <v>2462</v>
          </cell>
          <cell r="B871">
            <v>4</v>
          </cell>
          <cell r="C871">
            <v>1.55</v>
          </cell>
          <cell r="D871">
            <v>1.55</v>
          </cell>
          <cell r="H871">
            <v>2463</v>
          </cell>
          <cell r="I871">
            <v>7</v>
          </cell>
          <cell r="J871">
            <v>1.22</v>
          </cell>
          <cell r="K871">
            <v>1.22</v>
          </cell>
        </row>
        <row r="872">
          <cell r="A872">
            <v>2463</v>
          </cell>
          <cell r="B872">
            <v>7</v>
          </cell>
          <cell r="C872">
            <v>1.22</v>
          </cell>
          <cell r="D872">
            <v>1.22</v>
          </cell>
          <cell r="H872">
            <v>2464</v>
          </cell>
          <cell r="I872">
            <v>3</v>
          </cell>
          <cell r="J872">
            <v>1.63</v>
          </cell>
          <cell r="K872">
            <v>1.63</v>
          </cell>
        </row>
        <row r="873">
          <cell r="A873">
            <v>2464</v>
          </cell>
          <cell r="B873">
            <v>3</v>
          </cell>
          <cell r="C873">
            <v>1.63</v>
          </cell>
          <cell r="D873">
            <v>1.63</v>
          </cell>
          <cell r="H873">
            <v>2465</v>
          </cell>
          <cell r="I873">
            <v>4</v>
          </cell>
          <cell r="J873">
            <v>1.55</v>
          </cell>
          <cell r="K873">
            <v>1.55</v>
          </cell>
        </row>
        <row r="874">
          <cell r="A874">
            <v>2465</v>
          </cell>
          <cell r="B874">
            <v>4</v>
          </cell>
          <cell r="C874">
            <v>1.55</v>
          </cell>
          <cell r="D874">
            <v>1.55</v>
          </cell>
          <cell r="H874">
            <v>2471</v>
          </cell>
          <cell r="I874">
            <v>7</v>
          </cell>
          <cell r="J874">
            <v>1.22</v>
          </cell>
          <cell r="K874">
            <v>1.22</v>
          </cell>
        </row>
        <row r="875">
          <cell r="A875">
            <v>2471</v>
          </cell>
          <cell r="B875">
            <v>7</v>
          </cell>
          <cell r="C875">
            <v>1.22</v>
          </cell>
          <cell r="D875">
            <v>1.22</v>
          </cell>
          <cell r="H875">
            <v>2472</v>
          </cell>
          <cell r="I875">
            <v>7</v>
          </cell>
          <cell r="J875">
            <v>1.22</v>
          </cell>
          <cell r="K875">
            <v>1.22</v>
          </cell>
        </row>
        <row r="876">
          <cell r="A876">
            <v>2472</v>
          </cell>
          <cell r="B876">
            <v>7</v>
          </cell>
          <cell r="C876">
            <v>1.22</v>
          </cell>
          <cell r="D876">
            <v>1.22</v>
          </cell>
          <cell r="H876">
            <v>2473</v>
          </cell>
          <cell r="I876">
            <v>7</v>
          </cell>
          <cell r="J876">
            <v>1.22</v>
          </cell>
          <cell r="K876">
            <v>1.22</v>
          </cell>
        </row>
        <row r="877">
          <cell r="A877">
            <v>2473</v>
          </cell>
          <cell r="B877">
            <v>7</v>
          </cell>
          <cell r="C877">
            <v>1.22</v>
          </cell>
          <cell r="D877">
            <v>1.22</v>
          </cell>
          <cell r="H877">
            <v>2475</v>
          </cell>
          <cell r="I877">
            <v>7</v>
          </cell>
          <cell r="J877">
            <v>1.22</v>
          </cell>
          <cell r="K877">
            <v>1.22</v>
          </cell>
        </row>
        <row r="878">
          <cell r="A878">
            <v>2475</v>
          </cell>
          <cell r="B878">
            <v>7</v>
          </cell>
          <cell r="C878">
            <v>1.22</v>
          </cell>
          <cell r="D878">
            <v>1.22</v>
          </cell>
          <cell r="H878">
            <v>2476</v>
          </cell>
          <cell r="I878">
            <v>7</v>
          </cell>
          <cell r="J878">
            <v>1.22</v>
          </cell>
          <cell r="K878">
            <v>1.22</v>
          </cell>
        </row>
        <row r="879">
          <cell r="A879">
            <v>2476</v>
          </cell>
          <cell r="B879">
            <v>7</v>
          </cell>
          <cell r="C879">
            <v>1.22</v>
          </cell>
          <cell r="D879">
            <v>1.22</v>
          </cell>
          <cell r="H879">
            <v>2477</v>
          </cell>
          <cell r="I879">
            <v>7</v>
          </cell>
          <cell r="J879">
            <v>1.22</v>
          </cell>
          <cell r="K879">
            <v>1.22</v>
          </cell>
        </row>
        <row r="880">
          <cell r="A880">
            <v>2477</v>
          </cell>
          <cell r="B880">
            <v>7</v>
          </cell>
          <cell r="C880">
            <v>1.22</v>
          </cell>
          <cell r="D880">
            <v>1.22</v>
          </cell>
          <cell r="H880">
            <v>2481</v>
          </cell>
          <cell r="I880">
            <v>7</v>
          </cell>
          <cell r="J880">
            <v>1.22</v>
          </cell>
          <cell r="K880">
            <v>1.22</v>
          </cell>
        </row>
        <row r="881">
          <cell r="A881">
            <v>2481</v>
          </cell>
          <cell r="B881">
            <v>7</v>
          </cell>
          <cell r="C881">
            <v>1.22</v>
          </cell>
          <cell r="D881">
            <v>1.22</v>
          </cell>
          <cell r="H881">
            <v>2482</v>
          </cell>
          <cell r="I881">
            <v>7</v>
          </cell>
          <cell r="J881">
            <v>1.22</v>
          </cell>
          <cell r="K881">
            <v>1.22</v>
          </cell>
        </row>
        <row r="882">
          <cell r="A882">
            <v>2482</v>
          </cell>
          <cell r="B882">
            <v>7</v>
          </cell>
          <cell r="C882">
            <v>1.22</v>
          </cell>
          <cell r="D882">
            <v>1.22</v>
          </cell>
          <cell r="H882">
            <v>2483</v>
          </cell>
          <cell r="I882">
            <v>7</v>
          </cell>
          <cell r="J882">
            <v>1.22</v>
          </cell>
          <cell r="K882">
            <v>1.22</v>
          </cell>
        </row>
        <row r="883">
          <cell r="A883">
            <v>2483</v>
          </cell>
          <cell r="B883">
            <v>7</v>
          </cell>
          <cell r="C883">
            <v>1.22</v>
          </cell>
          <cell r="D883">
            <v>1.22</v>
          </cell>
          <cell r="H883">
            <v>2484</v>
          </cell>
          <cell r="I883">
            <v>7</v>
          </cell>
          <cell r="J883">
            <v>1.22</v>
          </cell>
          <cell r="K883">
            <v>1.22</v>
          </cell>
        </row>
        <row r="884">
          <cell r="A884">
            <v>2484</v>
          </cell>
          <cell r="B884">
            <v>7</v>
          </cell>
          <cell r="C884">
            <v>1.22</v>
          </cell>
          <cell r="D884">
            <v>1.22</v>
          </cell>
          <cell r="H884">
            <v>2485</v>
          </cell>
          <cell r="I884">
            <v>7</v>
          </cell>
          <cell r="J884">
            <v>1.22</v>
          </cell>
          <cell r="K884">
            <v>1.22</v>
          </cell>
        </row>
        <row r="885">
          <cell r="A885">
            <v>2485</v>
          </cell>
          <cell r="B885">
            <v>7</v>
          </cell>
          <cell r="C885">
            <v>1.22</v>
          </cell>
          <cell r="D885">
            <v>1.22</v>
          </cell>
          <cell r="H885">
            <v>2485</v>
          </cell>
          <cell r="I885">
            <v>7</v>
          </cell>
          <cell r="J885">
            <v>1.22</v>
          </cell>
          <cell r="K885">
            <v>1.22</v>
          </cell>
        </row>
        <row r="886">
          <cell r="A886">
            <v>2485</v>
          </cell>
          <cell r="B886">
            <v>7</v>
          </cell>
          <cell r="C886">
            <v>1.22</v>
          </cell>
          <cell r="D886">
            <v>1.22</v>
          </cell>
          <cell r="H886">
            <v>2485</v>
          </cell>
          <cell r="I886">
            <v>7</v>
          </cell>
          <cell r="J886">
            <v>1.22</v>
          </cell>
          <cell r="K886">
            <v>1.22</v>
          </cell>
        </row>
        <row r="887">
          <cell r="A887">
            <v>2485</v>
          </cell>
          <cell r="B887">
            <v>7</v>
          </cell>
          <cell r="C887">
            <v>1.22</v>
          </cell>
          <cell r="D887">
            <v>1.22</v>
          </cell>
          <cell r="H887">
            <v>2490</v>
          </cell>
          <cell r="I887">
            <v>8</v>
          </cell>
          <cell r="J887">
            <v>1</v>
          </cell>
          <cell r="K887">
            <v>1</v>
          </cell>
        </row>
        <row r="888">
          <cell r="A888">
            <v>2490</v>
          </cell>
          <cell r="B888">
            <v>8</v>
          </cell>
          <cell r="C888">
            <v>1</v>
          </cell>
          <cell r="D888">
            <v>1</v>
          </cell>
          <cell r="H888">
            <v>2500</v>
          </cell>
          <cell r="I888">
            <v>3</v>
          </cell>
          <cell r="J888">
            <v>1.63</v>
          </cell>
          <cell r="K888">
            <v>1.63</v>
          </cell>
        </row>
        <row r="889">
          <cell r="A889">
            <v>2500</v>
          </cell>
          <cell r="B889">
            <v>3</v>
          </cell>
          <cell r="C889">
            <v>1.63</v>
          </cell>
          <cell r="D889">
            <v>1.63</v>
          </cell>
          <cell r="H889">
            <v>2501</v>
          </cell>
          <cell r="I889">
            <v>3</v>
          </cell>
          <cell r="J889">
            <v>1.63</v>
          </cell>
          <cell r="K889">
            <v>1.63</v>
          </cell>
        </row>
        <row r="890">
          <cell r="A890">
            <v>2501</v>
          </cell>
          <cell r="B890">
            <v>3</v>
          </cell>
          <cell r="C890">
            <v>1.63</v>
          </cell>
          <cell r="D890">
            <v>1.63</v>
          </cell>
          <cell r="H890">
            <v>2503</v>
          </cell>
          <cell r="I890">
            <v>3</v>
          </cell>
          <cell r="J890">
            <v>1.63</v>
          </cell>
          <cell r="K890">
            <v>1.63</v>
          </cell>
        </row>
        <row r="891">
          <cell r="A891">
            <v>2503</v>
          </cell>
          <cell r="B891">
            <v>3</v>
          </cell>
          <cell r="C891">
            <v>1.63</v>
          </cell>
          <cell r="D891">
            <v>1.63</v>
          </cell>
          <cell r="H891">
            <v>2508</v>
          </cell>
          <cell r="I891">
            <v>3</v>
          </cell>
          <cell r="J891">
            <v>1.63</v>
          </cell>
          <cell r="K891">
            <v>1.63</v>
          </cell>
        </row>
        <row r="892">
          <cell r="A892">
            <v>2508</v>
          </cell>
          <cell r="B892">
            <v>3</v>
          </cell>
          <cell r="C892">
            <v>1.63</v>
          </cell>
          <cell r="D892">
            <v>1.63</v>
          </cell>
          <cell r="H892">
            <v>2509</v>
          </cell>
          <cell r="I892">
            <v>3</v>
          </cell>
          <cell r="J892">
            <v>1.63</v>
          </cell>
          <cell r="K892">
            <v>1.63</v>
          </cell>
        </row>
        <row r="893">
          <cell r="A893">
            <v>2509</v>
          </cell>
          <cell r="B893">
            <v>3</v>
          </cell>
          <cell r="C893">
            <v>1.63</v>
          </cell>
          <cell r="D893">
            <v>1.63</v>
          </cell>
          <cell r="H893">
            <v>2510</v>
          </cell>
          <cell r="I893">
            <v>4</v>
          </cell>
          <cell r="J893">
            <v>1.55</v>
          </cell>
          <cell r="K893">
            <v>1.55</v>
          </cell>
        </row>
        <row r="894">
          <cell r="A894">
            <v>2510</v>
          </cell>
          <cell r="B894">
            <v>4</v>
          </cell>
          <cell r="C894">
            <v>1.55</v>
          </cell>
          <cell r="D894">
            <v>1.55</v>
          </cell>
          <cell r="H894">
            <v>2511</v>
          </cell>
          <cell r="I894">
            <v>4</v>
          </cell>
          <cell r="J894">
            <v>1.55</v>
          </cell>
          <cell r="K894">
            <v>1.55</v>
          </cell>
        </row>
        <row r="895">
          <cell r="A895">
            <v>2511</v>
          </cell>
          <cell r="B895">
            <v>4</v>
          </cell>
          <cell r="C895">
            <v>1.55</v>
          </cell>
          <cell r="D895">
            <v>1.55</v>
          </cell>
          <cell r="H895">
            <v>2512</v>
          </cell>
          <cell r="I895">
            <v>4</v>
          </cell>
          <cell r="J895">
            <v>1.55</v>
          </cell>
          <cell r="K895">
            <v>1.55</v>
          </cell>
        </row>
        <row r="896">
          <cell r="A896">
            <v>2512</v>
          </cell>
          <cell r="B896">
            <v>4</v>
          </cell>
          <cell r="C896">
            <v>1.55</v>
          </cell>
          <cell r="D896">
            <v>1.55</v>
          </cell>
          <cell r="H896">
            <v>2517</v>
          </cell>
          <cell r="I896">
            <v>4</v>
          </cell>
          <cell r="J896">
            <v>1.55</v>
          </cell>
          <cell r="K896">
            <v>1.55</v>
          </cell>
        </row>
        <row r="897">
          <cell r="A897">
            <v>2517</v>
          </cell>
          <cell r="B897">
            <v>4</v>
          </cell>
          <cell r="C897">
            <v>1.55</v>
          </cell>
          <cell r="D897">
            <v>1.55</v>
          </cell>
          <cell r="H897">
            <v>2518</v>
          </cell>
          <cell r="I897">
            <v>3</v>
          </cell>
          <cell r="J897">
            <v>1.63</v>
          </cell>
          <cell r="K897">
            <v>1.63</v>
          </cell>
        </row>
        <row r="898">
          <cell r="A898">
            <v>2518</v>
          </cell>
          <cell r="B898">
            <v>3</v>
          </cell>
          <cell r="C898">
            <v>1.63</v>
          </cell>
          <cell r="D898">
            <v>1.63</v>
          </cell>
          <cell r="H898">
            <v>2519</v>
          </cell>
          <cell r="I898">
            <v>4</v>
          </cell>
          <cell r="J898">
            <v>1.55</v>
          </cell>
          <cell r="K898">
            <v>1.55</v>
          </cell>
        </row>
        <row r="899">
          <cell r="A899">
            <v>2519</v>
          </cell>
          <cell r="B899">
            <v>4</v>
          </cell>
          <cell r="C899">
            <v>1.55</v>
          </cell>
          <cell r="D899">
            <v>1.55</v>
          </cell>
          <cell r="H899">
            <v>2521</v>
          </cell>
          <cell r="I899">
            <v>4</v>
          </cell>
          <cell r="J899">
            <v>1.55</v>
          </cell>
          <cell r="K899">
            <v>1.55</v>
          </cell>
        </row>
        <row r="900">
          <cell r="A900">
            <v>2521</v>
          </cell>
          <cell r="B900">
            <v>4</v>
          </cell>
          <cell r="C900">
            <v>1.55</v>
          </cell>
          <cell r="D900">
            <v>1.55</v>
          </cell>
          <cell r="H900">
            <v>2522</v>
          </cell>
          <cell r="I900">
            <v>4</v>
          </cell>
          <cell r="J900">
            <v>1.55</v>
          </cell>
          <cell r="K900">
            <v>1.55</v>
          </cell>
        </row>
        <row r="901">
          <cell r="A901">
            <v>2522</v>
          </cell>
          <cell r="B901">
            <v>4</v>
          </cell>
          <cell r="C901">
            <v>1.55</v>
          </cell>
          <cell r="D901">
            <v>1.55</v>
          </cell>
          <cell r="H901">
            <v>2523</v>
          </cell>
          <cell r="I901">
            <v>7</v>
          </cell>
          <cell r="J901">
            <v>1.22</v>
          </cell>
          <cell r="K901">
            <v>1.22</v>
          </cell>
        </row>
        <row r="902">
          <cell r="A902">
            <v>2523</v>
          </cell>
          <cell r="B902">
            <v>7</v>
          </cell>
          <cell r="C902">
            <v>1.22</v>
          </cell>
          <cell r="D902">
            <v>1.22</v>
          </cell>
          <cell r="H902">
            <v>2523</v>
          </cell>
          <cell r="I902">
            <v>7</v>
          </cell>
          <cell r="J902">
            <v>1.22</v>
          </cell>
          <cell r="K902">
            <v>1.22</v>
          </cell>
        </row>
        <row r="903">
          <cell r="A903">
            <v>2523</v>
          </cell>
          <cell r="B903">
            <v>7</v>
          </cell>
          <cell r="C903">
            <v>1.22</v>
          </cell>
          <cell r="D903">
            <v>1.22</v>
          </cell>
          <cell r="H903">
            <v>2524</v>
          </cell>
          <cell r="I903">
            <v>7</v>
          </cell>
          <cell r="J903">
            <v>1.22</v>
          </cell>
          <cell r="K903">
            <v>1.22</v>
          </cell>
        </row>
        <row r="904">
          <cell r="A904">
            <v>2524</v>
          </cell>
          <cell r="B904">
            <v>7</v>
          </cell>
          <cell r="C904">
            <v>1.22</v>
          </cell>
          <cell r="D904">
            <v>1.22</v>
          </cell>
          <cell r="H904">
            <v>2525</v>
          </cell>
          <cell r="I904">
            <v>7</v>
          </cell>
          <cell r="J904">
            <v>1.22</v>
          </cell>
          <cell r="K904">
            <v>1.22</v>
          </cell>
        </row>
        <row r="905">
          <cell r="A905">
            <v>2525</v>
          </cell>
          <cell r="B905">
            <v>7</v>
          </cell>
          <cell r="C905">
            <v>1.22</v>
          </cell>
          <cell r="D905">
            <v>1.22</v>
          </cell>
          <cell r="H905">
            <v>2526</v>
          </cell>
          <cell r="I905">
            <v>4</v>
          </cell>
          <cell r="J905">
            <v>1.55</v>
          </cell>
          <cell r="K905">
            <v>1.55</v>
          </cell>
        </row>
        <row r="906">
          <cell r="A906">
            <v>2526</v>
          </cell>
          <cell r="B906">
            <v>4</v>
          </cell>
          <cell r="C906">
            <v>1.55</v>
          </cell>
          <cell r="D906">
            <v>1.55</v>
          </cell>
          <cell r="H906">
            <v>2527</v>
          </cell>
          <cell r="I906">
            <v>4</v>
          </cell>
          <cell r="J906">
            <v>1.55</v>
          </cell>
          <cell r="K906">
            <v>1.55</v>
          </cell>
        </row>
        <row r="907">
          <cell r="A907">
            <v>2527</v>
          </cell>
          <cell r="B907">
            <v>4</v>
          </cell>
          <cell r="C907">
            <v>1.55</v>
          </cell>
          <cell r="D907">
            <v>1.55</v>
          </cell>
          <cell r="H907">
            <v>2528</v>
          </cell>
          <cell r="I907">
            <v>4</v>
          </cell>
          <cell r="J907">
            <v>1.55</v>
          </cell>
          <cell r="K907">
            <v>1.55</v>
          </cell>
        </row>
        <row r="908">
          <cell r="A908">
            <v>2528</v>
          </cell>
          <cell r="B908">
            <v>4</v>
          </cell>
          <cell r="C908">
            <v>1.55</v>
          </cell>
          <cell r="D908">
            <v>1.55</v>
          </cell>
          <cell r="H908">
            <v>2529</v>
          </cell>
          <cell r="I908">
            <v>7</v>
          </cell>
          <cell r="J908">
            <v>1.22</v>
          </cell>
          <cell r="K908">
            <v>1.22</v>
          </cell>
        </row>
        <row r="909">
          <cell r="A909">
            <v>2529</v>
          </cell>
          <cell r="B909">
            <v>7</v>
          </cell>
          <cell r="C909">
            <v>1.22</v>
          </cell>
          <cell r="D909">
            <v>1.22</v>
          </cell>
          <cell r="H909">
            <v>2531</v>
          </cell>
          <cell r="I909">
            <v>3</v>
          </cell>
          <cell r="J909">
            <v>1.63</v>
          </cell>
          <cell r="K909">
            <v>1.63</v>
          </cell>
        </row>
        <row r="910">
          <cell r="A910">
            <v>2531</v>
          </cell>
          <cell r="B910">
            <v>3</v>
          </cell>
          <cell r="C910">
            <v>1.63</v>
          </cell>
          <cell r="D910">
            <v>1.63</v>
          </cell>
          <cell r="H910">
            <v>2532</v>
          </cell>
          <cell r="I910">
            <v>3</v>
          </cell>
          <cell r="J910">
            <v>1.63</v>
          </cell>
          <cell r="K910">
            <v>1.63</v>
          </cell>
        </row>
        <row r="911">
          <cell r="A911">
            <v>2532</v>
          </cell>
          <cell r="B911">
            <v>3</v>
          </cell>
          <cell r="C911">
            <v>1.63</v>
          </cell>
          <cell r="D911">
            <v>1.63</v>
          </cell>
          <cell r="H911">
            <v>2532</v>
          </cell>
          <cell r="I911">
            <v>3</v>
          </cell>
          <cell r="J911">
            <v>1.63</v>
          </cell>
          <cell r="K911">
            <v>1.63</v>
          </cell>
        </row>
        <row r="912">
          <cell r="A912">
            <v>2532</v>
          </cell>
          <cell r="B912">
            <v>3</v>
          </cell>
          <cell r="C912">
            <v>1.63</v>
          </cell>
          <cell r="D912">
            <v>1.63</v>
          </cell>
          <cell r="H912">
            <v>2533</v>
          </cell>
          <cell r="I912">
            <v>8</v>
          </cell>
          <cell r="J912">
            <v>1</v>
          </cell>
          <cell r="K912">
            <v>1</v>
          </cell>
        </row>
        <row r="913">
          <cell r="A913">
            <v>2533</v>
          </cell>
          <cell r="B913">
            <v>8</v>
          </cell>
          <cell r="C913">
            <v>1</v>
          </cell>
          <cell r="D913">
            <v>1</v>
          </cell>
          <cell r="H913">
            <v>2534</v>
          </cell>
          <cell r="I913">
            <v>7</v>
          </cell>
          <cell r="J913">
            <v>1.22</v>
          </cell>
          <cell r="K913">
            <v>1.22</v>
          </cell>
        </row>
        <row r="914">
          <cell r="A914">
            <v>2534</v>
          </cell>
          <cell r="B914">
            <v>7</v>
          </cell>
          <cell r="C914">
            <v>1.22</v>
          </cell>
          <cell r="D914">
            <v>1.22</v>
          </cell>
          <cell r="H914">
            <v>2535</v>
          </cell>
          <cell r="I914">
            <v>7</v>
          </cell>
          <cell r="J914">
            <v>1.22</v>
          </cell>
          <cell r="K914">
            <v>1.22</v>
          </cell>
        </row>
        <row r="915">
          <cell r="A915">
            <v>2535</v>
          </cell>
          <cell r="B915">
            <v>7</v>
          </cell>
          <cell r="C915">
            <v>1.22</v>
          </cell>
          <cell r="D915">
            <v>1.22</v>
          </cell>
          <cell r="H915">
            <v>2536</v>
          </cell>
          <cell r="I915">
            <v>7</v>
          </cell>
          <cell r="J915">
            <v>1.22</v>
          </cell>
          <cell r="K915">
            <v>1.22</v>
          </cell>
        </row>
        <row r="916">
          <cell r="A916">
            <v>2536</v>
          </cell>
          <cell r="B916">
            <v>7</v>
          </cell>
          <cell r="C916">
            <v>1.22</v>
          </cell>
          <cell r="D916">
            <v>1.22</v>
          </cell>
          <cell r="H916">
            <v>2537</v>
          </cell>
          <cell r="I916">
            <v>7</v>
          </cell>
          <cell r="J916">
            <v>1.22</v>
          </cell>
          <cell r="K916">
            <v>1.22</v>
          </cell>
        </row>
        <row r="917">
          <cell r="A917">
            <v>2537</v>
          </cell>
          <cell r="B917">
            <v>7</v>
          </cell>
          <cell r="C917">
            <v>1.22</v>
          </cell>
          <cell r="D917">
            <v>1.22</v>
          </cell>
          <cell r="H917">
            <v>2541</v>
          </cell>
          <cell r="I917">
            <v>8</v>
          </cell>
          <cell r="J917">
            <v>1</v>
          </cell>
          <cell r="K917">
            <v>1</v>
          </cell>
        </row>
        <row r="918">
          <cell r="A918">
            <v>2541</v>
          </cell>
          <cell r="B918">
            <v>8</v>
          </cell>
          <cell r="C918">
            <v>1</v>
          </cell>
          <cell r="D918">
            <v>1</v>
          </cell>
          <cell r="H918">
            <v>2542</v>
          </cell>
          <cell r="I918">
            <v>8</v>
          </cell>
          <cell r="J918">
            <v>1</v>
          </cell>
          <cell r="K918">
            <v>1</v>
          </cell>
        </row>
        <row r="919">
          <cell r="A919">
            <v>2542</v>
          </cell>
          <cell r="B919">
            <v>8</v>
          </cell>
          <cell r="C919">
            <v>1</v>
          </cell>
          <cell r="D919">
            <v>1</v>
          </cell>
          <cell r="H919">
            <v>2543</v>
          </cell>
          <cell r="I919">
            <v>7</v>
          </cell>
          <cell r="J919">
            <v>1.22</v>
          </cell>
          <cell r="K919">
            <v>1.22</v>
          </cell>
        </row>
        <row r="920">
          <cell r="A920">
            <v>2543</v>
          </cell>
          <cell r="B920">
            <v>7</v>
          </cell>
          <cell r="C920">
            <v>1.22</v>
          </cell>
          <cell r="D920">
            <v>1.22</v>
          </cell>
          <cell r="H920">
            <v>2544</v>
          </cell>
          <cell r="I920">
            <v>8</v>
          </cell>
          <cell r="J920">
            <v>1</v>
          </cell>
          <cell r="K920">
            <v>1</v>
          </cell>
        </row>
        <row r="921">
          <cell r="A921">
            <v>2544</v>
          </cell>
          <cell r="B921">
            <v>8</v>
          </cell>
          <cell r="C921">
            <v>1</v>
          </cell>
          <cell r="D921">
            <v>1</v>
          </cell>
          <cell r="H921">
            <v>2545</v>
          </cell>
          <cell r="I921">
            <v>8</v>
          </cell>
          <cell r="J921">
            <v>1</v>
          </cell>
          <cell r="K921">
            <v>1</v>
          </cell>
        </row>
        <row r="922">
          <cell r="A922">
            <v>2545</v>
          </cell>
          <cell r="B922">
            <v>8</v>
          </cell>
          <cell r="C922">
            <v>1</v>
          </cell>
          <cell r="D922">
            <v>1</v>
          </cell>
          <cell r="H922">
            <v>2600</v>
          </cell>
          <cell r="I922">
            <v>7</v>
          </cell>
          <cell r="J922">
            <v>1.22</v>
          </cell>
          <cell r="K922">
            <v>1.22</v>
          </cell>
        </row>
        <row r="923">
          <cell r="A923">
            <v>2600</v>
          </cell>
          <cell r="B923">
            <v>7</v>
          </cell>
          <cell r="C923">
            <v>1.22</v>
          </cell>
          <cell r="D923">
            <v>1.22</v>
          </cell>
          <cell r="H923">
            <v>2601</v>
          </cell>
          <cell r="I923">
            <v>7</v>
          </cell>
          <cell r="J923">
            <v>1.22</v>
          </cell>
          <cell r="K923">
            <v>1.22</v>
          </cell>
        </row>
        <row r="924">
          <cell r="A924">
            <v>2601</v>
          </cell>
          <cell r="B924">
            <v>7</v>
          </cell>
          <cell r="C924">
            <v>1.22</v>
          </cell>
          <cell r="D924">
            <v>1.22</v>
          </cell>
          <cell r="H924">
            <v>2602</v>
          </cell>
          <cell r="I924">
            <v>7</v>
          </cell>
          <cell r="J924">
            <v>1.22</v>
          </cell>
          <cell r="K924">
            <v>1.22</v>
          </cell>
        </row>
        <row r="925">
          <cell r="A925">
            <v>2602</v>
          </cell>
          <cell r="B925">
            <v>7</v>
          </cell>
          <cell r="C925">
            <v>1.22</v>
          </cell>
          <cell r="D925">
            <v>1.22</v>
          </cell>
          <cell r="H925">
            <v>2603</v>
          </cell>
          <cell r="I925">
            <v>7</v>
          </cell>
          <cell r="J925">
            <v>1.22</v>
          </cell>
          <cell r="K925">
            <v>1.22</v>
          </cell>
        </row>
        <row r="926">
          <cell r="A926">
            <v>2603</v>
          </cell>
          <cell r="B926">
            <v>7</v>
          </cell>
          <cell r="C926">
            <v>1.22</v>
          </cell>
          <cell r="D926">
            <v>1.22</v>
          </cell>
          <cell r="H926">
            <v>2610</v>
          </cell>
          <cell r="I926">
            <v>7</v>
          </cell>
          <cell r="J926">
            <v>1.22</v>
          </cell>
          <cell r="K926">
            <v>1.22</v>
          </cell>
        </row>
        <row r="927">
          <cell r="A927">
            <v>2610</v>
          </cell>
          <cell r="B927">
            <v>7</v>
          </cell>
          <cell r="C927">
            <v>1.22</v>
          </cell>
          <cell r="D927">
            <v>1.22</v>
          </cell>
          <cell r="H927">
            <v>2610</v>
          </cell>
          <cell r="I927">
            <v>7</v>
          </cell>
          <cell r="J927">
            <v>1.22</v>
          </cell>
          <cell r="K927">
            <v>1.22</v>
          </cell>
        </row>
        <row r="928">
          <cell r="A928">
            <v>2610</v>
          </cell>
          <cell r="B928">
            <v>7</v>
          </cell>
          <cell r="C928">
            <v>1.22</v>
          </cell>
          <cell r="D928">
            <v>1.22</v>
          </cell>
          <cell r="H928">
            <v>2611</v>
          </cell>
          <cell r="I928">
            <v>7</v>
          </cell>
          <cell r="J928">
            <v>1.22</v>
          </cell>
          <cell r="K928">
            <v>1.22</v>
          </cell>
        </row>
        <row r="929">
          <cell r="A929">
            <v>2611</v>
          </cell>
          <cell r="B929">
            <v>7</v>
          </cell>
          <cell r="C929">
            <v>1.22</v>
          </cell>
          <cell r="D929">
            <v>1.22</v>
          </cell>
          <cell r="H929">
            <v>2612</v>
          </cell>
          <cell r="I929">
            <v>3</v>
          </cell>
          <cell r="J929">
            <v>1.63</v>
          </cell>
          <cell r="K929">
            <v>1.63</v>
          </cell>
        </row>
        <row r="930">
          <cell r="A930">
            <v>2612</v>
          </cell>
          <cell r="B930">
            <v>3</v>
          </cell>
          <cell r="C930">
            <v>1.63</v>
          </cell>
          <cell r="D930">
            <v>1.63</v>
          </cell>
          <cell r="H930">
            <v>2613</v>
          </cell>
          <cell r="I930">
            <v>3</v>
          </cell>
          <cell r="J930">
            <v>1.63</v>
          </cell>
          <cell r="K930">
            <v>1.63</v>
          </cell>
        </row>
        <row r="931">
          <cell r="A931">
            <v>2613</v>
          </cell>
          <cell r="B931">
            <v>3</v>
          </cell>
          <cell r="C931">
            <v>1.63</v>
          </cell>
          <cell r="D931">
            <v>1.63</v>
          </cell>
          <cell r="H931">
            <v>2614</v>
          </cell>
          <cell r="I931">
            <v>4</v>
          </cell>
          <cell r="J931">
            <v>1.55</v>
          </cell>
          <cell r="K931">
            <v>1.55</v>
          </cell>
        </row>
        <row r="932">
          <cell r="A932">
            <v>2614</v>
          </cell>
          <cell r="B932">
            <v>4</v>
          </cell>
          <cell r="C932">
            <v>1.55</v>
          </cell>
          <cell r="D932">
            <v>1.55</v>
          </cell>
          <cell r="H932">
            <v>2615</v>
          </cell>
          <cell r="I932">
            <v>3</v>
          </cell>
          <cell r="J932">
            <v>1.63</v>
          </cell>
          <cell r="K932">
            <v>1.63</v>
          </cell>
        </row>
        <row r="933">
          <cell r="A933">
            <v>2615</v>
          </cell>
          <cell r="B933">
            <v>3</v>
          </cell>
          <cell r="C933">
            <v>1.63</v>
          </cell>
          <cell r="D933">
            <v>1.63</v>
          </cell>
          <cell r="H933">
            <v>2616</v>
          </cell>
          <cell r="I933">
            <v>7</v>
          </cell>
          <cell r="J933">
            <v>1.22</v>
          </cell>
          <cell r="K933">
            <v>1.22</v>
          </cell>
        </row>
        <row r="934">
          <cell r="A934">
            <v>2616</v>
          </cell>
          <cell r="B934">
            <v>7</v>
          </cell>
          <cell r="C934">
            <v>1.22</v>
          </cell>
          <cell r="D934">
            <v>1.22</v>
          </cell>
          <cell r="H934">
            <v>2616</v>
          </cell>
          <cell r="I934">
            <v>7</v>
          </cell>
          <cell r="J934">
            <v>1.22</v>
          </cell>
          <cell r="K934">
            <v>1.22</v>
          </cell>
        </row>
        <row r="935">
          <cell r="A935">
            <v>2616</v>
          </cell>
          <cell r="B935">
            <v>7</v>
          </cell>
          <cell r="C935">
            <v>1.22</v>
          </cell>
          <cell r="D935">
            <v>1.22</v>
          </cell>
          <cell r="H935">
            <v>2617</v>
          </cell>
          <cell r="I935">
            <v>7</v>
          </cell>
          <cell r="J935">
            <v>1.22</v>
          </cell>
          <cell r="K935">
            <v>1.22</v>
          </cell>
        </row>
        <row r="936">
          <cell r="A936">
            <v>2617</v>
          </cell>
          <cell r="B936">
            <v>7</v>
          </cell>
          <cell r="C936">
            <v>1.22</v>
          </cell>
          <cell r="D936">
            <v>1.22</v>
          </cell>
          <cell r="H936">
            <v>2618</v>
          </cell>
          <cell r="I936">
            <v>7</v>
          </cell>
          <cell r="J936">
            <v>1.22</v>
          </cell>
          <cell r="K936">
            <v>1.22</v>
          </cell>
        </row>
        <row r="937">
          <cell r="A937">
            <v>2618</v>
          </cell>
          <cell r="B937">
            <v>7</v>
          </cell>
          <cell r="C937">
            <v>1.22</v>
          </cell>
          <cell r="D937">
            <v>1.22</v>
          </cell>
          <cell r="H937">
            <v>2619</v>
          </cell>
          <cell r="I937">
            <v>7</v>
          </cell>
          <cell r="J937">
            <v>1.22</v>
          </cell>
          <cell r="K937">
            <v>1.22</v>
          </cell>
        </row>
        <row r="938">
          <cell r="A938">
            <v>2619</v>
          </cell>
          <cell r="B938">
            <v>7</v>
          </cell>
          <cell r="C938">
            <v>1.22</v>
          </cell>
          <cell r="D938">
            <v>1.22</v>
          </cell>
          <cell r="H938">
            <v>2621</v>
          </cell>
          <cell r="I938">
            <v>4</v>
          </cell>
          <cell r="J938">
            <v>1.55</v>
          </cell>
          <cell r="K938">
            <v>1.55</v>
          </cell>
        </row>
        <row r="939">
          <cell r="A939">
            <v>2621</v>
          </cell>
          <cell r="B939">
            <v>4</v>
          </cell>
          <cell r="C939">
            <v>1.55</v>
          </cell>
          <cell r="D939">
            <v>1.55</v>
          </cell>
          <cell r="H939">
            <v>2623</v>
          </cell>
          <cell r="I939">
            <v>4</v>
          </cell>
          <cell r="J939">
            <v>1.55</v>
          </cell>
          <cell r="K939">
            <v>1.55</v>
          </cell>
        </row>
        <row r="940">
          <cell r="A940">
            <v>2623</v>
          </cell>
          <cell r="B940">
            <v>4</v>
          </cell>
          <cell r="C940">
            <v>1.55</v>
          </cell>
          <cell r="D940">
            <v>1.55</v>
          </cell>
          <cell r="H940">
            <v>2624</v>
          </cell>
          <cell r="I940">
            <v>3</v>
          </cell>
          <cell r="J940">
            <v>1.63</v>
          </cell>
          <cell r="K940">
            <v>1.63</v>
          </cell>
        </row>
        <row r="941">
          <cell r="A941">
            <v>2624</v>
          </cell>
          <cell r="B941">
            <v>3</v>
          </cell>
          <cell r="C941">
            <v>1.63</v>
          </cell>
          <cell r="D941">
            <v>1.63</v>
          </cell>
          <cell r="H941">
            <v>2625</v>
          </cell>
          <cell r="I941">
            <v>4</v>
          </cell>
          <cell r="J941">
            <v>1.55</v>
          </cell>
          <cell r="K941">
            <v>1.55</v>
          </cell>
        </row>
        <row r="942">
          <cell r="A942">
            <v>2625</v>
          </cell>
          <cell r="B942">
            <v>4</v>
          </cell>
          <cell r="C942">
            <v>1.55</v>
          </cell>
          <cell r="D942">
            <v>1.55</v>
          </cell>
          <cell r="H942">
            <v>2626</v>
          </cell>
          <cell r="I942">
            <v>3</v>
          </cell>
          <cell r="J942">
            <v>1.63</v>
          </cell>
          <cell r="K942">
            <v>1.63</v>
          </cell>
        </row>
        <row r="943">
          <cell r="A943">
            <v>2626</v>
          </cell>
          <cell r="B943">
            <v>3</v>
          </cell>
          <cell r="C943">
            <v>1.63</v>
          </cell>
          <cell r="D943">
            <v>1.63</v>
          </cell>
          <cell r="H943">
            <v>2627</v>
          </cell>
          <cell r="I943">
            <v>3</v>
          </cell>
          <cell r="J943">
            <v>1.63</v>
          </cell>
          <cell r="K943">
            <v>1.63</v>
          </cell>
        </row>
        <row r="944">
          <cell r="A944">
            <v>2627</v>
          </cell>
          <cell r="B944">
            <v>3</v>
          </cell>
          <cell r="C944">
            <v>1.63</v>
          </cell>
          <cell r="D944">
            <v>1.63</v>
          </cell>
          <cell r="H944">
            <v>2628</v>
          </cell>
          <cell r="I944">
            <v>4</v>
          </cell>
          <cell r="J944">
            <v>1.55</v>
          </cell>
          <cell r="K944">
            <v>1.55</v>
          </cell>
        </row>
        <row r="945">
          <cell r="A945">
            <v>2628</v>
          </cell>
          <cell r="B945">
            <v>4</v>
          </cell>
          <cell r="C945">
            <v>1.55</v>
          </cell>
          <cell r="D945">
            <v>1.55</v>
          </cell>
          <cell r="H945">
            <v>2629</v>
          </cell>
          <cell r="I945">
            <v>4</v>
          </cell>
          <cell r="J945">
            <v>1.55</v>
          </cell>
          <cell r="K945">
            <v>1.55</v>
          </cell>
        </row>
        <row r="946">
          <cell r="A946">
            <v>2629</v>
          </cell>
          <cell r="B946">
            <v>4</v>
          </cell>
          <cell r="C946">
            <v>1.55</v>
          </cell>
          <cell r="D946">
            <v>1.55</v>
          </cell>
          <cell r="H946">
            <v>2631</v>
          </cell>
          <cell r="I946">
            <v>4</v>
          </cell>
          <cell r="J946">
            <v>1.55</v>
          </cell>
          <cell r="K946">
            <v>1.55</v>
          </cell>
        </row>
        <row r="947">
          <cell r="A947">
            <v>2631</v>
          </cell>
          <cell r="B947">
            <v>4</v>
          </cell>
          <cell r="C947">
            <v>1.55</v>
          </cell>
          <cell r="D947">
            <v>1.55</v>
          </cell>
          <cell r="H947">
            <v>2632</v>
          </cell>
          <cell r="I947">
            <v>4</v>
          </cell>
          <cell r="J947">
            <v>1.55</v>
          </cell>
          <cell r="K947">
            <v>1.55</v>
          </cell>
        </row>
        <row r="948">
          <cell r="A948">
            <v>2632</v>
          </cell>
          <cell r="B948">
            <v>4</v>
          </cell>
          <cell r="C948">
            <v>1.55</v>
          </cell>
          <cell r="D948">
            <v>1.55</v>
          </cell>
          <cell r="H948">
            <v>2633</v>
          </cell>
          <cell r="I948">
            <v>4</v>
          </cell>
          <cell r="J948">
            <v>1.55</v>
          </cell>
          <cell r="K948">
            <v>1.55</v>
          </cell>
        </row>
        <row r="949">
          <cell r="A949">
            <v>2633</v>
          </cell>
          <cell r="B949">
            <v>4</v>
          </cell>
          <cell r="C949">
            <v>1.55</v>
          </cell>
          <cell r="D949">
            <v>1.55</v>
          </cell>
          <cell r="H949">
            <v>2634</v>
          </cell>
          <cell r="I949">
            <v>4</v>
          </cell>
          <cell r="J949">
            <v>1.55</v>
          </cell>
          <cell r="K949">
            <v>1.55</v>
          </cell>
        </row>
        <row r="950">
          <cell r="A950">
            <v>2634</v>
          </cell>
          <cell r="B950">
            <v>4</v>
          </cell>
          <cell r="C950">
            <v>1.55</v>
          </cell>
          <cell r="D950">
            <v>1.55</v>
          </cell>
          <cell r="H950">
            <v>2635</v>
          </cell>
          <cell r="I950">
            <v>3</v>
          </cell>
          <cell r="J950">
            <v>1.63</v>
          </cell>
          <cell r="K950">
            <v>1.63</v>
          </cell>
        </row>
        <row r="951">
          <cell r="A951">
            <v>2635</v>
          </cell>
          <cell r="B951">
            <v>3</v>
          </cell>
          <cell r="C951">
            <v>1.63</v>
          </cell>
          <cell r="D951">
            <v>1.63</v>
          </cell>
          <cell r="H951">
            <v>2635</v>
          </cell>
          <cell r="I951">
            <v>3</v>
          </cell>
          <cell r="J951">
            <v>1.63</v>
          </cell>
          <cell r="K951">
            <v>1.63</v>
          </cell>
        </row>
        <row r="952">
          <cell r="A952">
            <v>2635</v>
          </cell>
          <cell r="B952">
            <v>3</v>
          </cell>
          <cell r="C952">
            <v>1.63</v>
          </cell>
          <cell r="D952">
            <v>1.63</v>
          </cell>
          <cell r="H952">
            <v>2636</v>
          </cell>
          <cell r="I952">
            <v>3</v>
          </cell>
          <cell r="J952">
            <v>1.63</v>
          </cell>
          <cell r="K952">
            <v>1.63</v>
          </cell>
        </row>
        <row r="953">
          <cell r="A953">
            <v>2636</v>
          </cell>
          <cell r="B953">
            <v>3</v>
          </cell>
          <cell r="C953">
            <v>1.63</v>
          </cell>
          <cell r="D953">
            <v>1.63</v>
          </cell>
          <cell r="H953">
            <v>2637</v>
          </cell>
          <cell r="I953">
            <v>3</v>
          </cell>
          <cell r="J953">
            <v>1.63</v>
          </cell>
          <cell r="K953">
            <v>1.63</v>
          </cell>
        </row>
        <row r="954">
          <cell r="A954">
            <v>2637</v>
          </cell>
          <cell r="B954">
            <v>3</v>
          </cell>
          <cell r="C954">
            <v>1.63</v>
          </cell>
          <cell r="D954">
            <v>1.63</v>
          </cell>
          <cell r="H954">
            <v>2637</v>
          </cell>
          <cell r="I954">
            <v>3</v>
          </cell>
          <cell r="J954">
            <v>1.63</v>
          </cell>
          <cell r="K954">
            <v>1.63</v>
          </cell>
        </row>
        <row r="955">
          <cell r="A955">
            <v>2637</v>
          </cell>
          <cell r="B955">
            <v>3</v>
          </cell>
          <cell r="C955">
            <v>1.63</v>
          </cell>
          <cell r="D955">
            <v>1.63</v>
          </cell>
          <cell r="H955">
            <v>2638</v>
          </cell>
          <cell r="I955">
            <v>3</v>
          </cell>
          <cell r="J955">
            <v>1.63</v>
          </cell>
          <cell r="K955">
            <v>1.63</v>
          </cell>
        </row>
        <row r="956">
          <cell r="A956">
            <v>2638</v>
          </cell>
          <cell r="B956">
            <v>3</v>
          </cell>
          <cell r="C956">
            <v>1.63</v>
          </cell>
          <cell r="D956">
            <v>1.63</v>
          </cell>
          <cell r="H956">
            <v>2639</v>
          </cell>
          <cell r="I956">
            <v>7</v>
          </cell>
          <cell r="J956">
            <v>1.22</v>
          </cell>
          <cell r="K956">
            <v>1.22</v>
          </cell>
        </row>
        <row r="957">
          <cell r="A957">
            <v>2639</v>
          </cell>
          <cell r="B957">
            <v>7</v>
          </cell>
          <cell r="C957">
            <v>1.22</v>
          </cell>
          <cell r="D957">
            <v>1.22</v>
          </cell>
          <cell r="H957">
            <v>2640</v>
          </cell>
          <cell r="I957">
            <v>3</v>
          </cell>
          <cell r="J957">
            <v>1.63</v>
          </cell>
          <cell r="K957">
            <v>1.63</v>
          </cell>
        </row>
        <row r="958">
          <cell r="A958">
            <v>2640</v>
          </cell>
          <cell r="B958">
            <v>3</v>
          </cell>
          <cell r="C958">
            <v>1.63</v>
          </cell>
          <cell r="D958">
            <v>1.63</v>
          </cell>
          <cell r="H958">
            <v>2641</v>
          </cell>
          <cell r="I958">
            <v>7</v>
          </cell>
          <cell r="J958">
            <v>1.22</v>
          </cell>
          <cell r="K958">
            <v>1.22</v>
          </cell>
        </row>
        <row r="959">
          <cell r="A959">
            <v>2641</v>
          </cell>
          <cell r="B959">
            <v>7</v>
          </cell>
          <cell r="C959">
            <v>1.22</v>
          </cell>
          <cell r="D959">
            <v>1.22</v>
          </cell>
          <cell r="H959">
            <v>2642</v>
          </cell>
          <cell r="I959">
            <v>7</v>
          </cell>
          <cell r="J959">
            <v>1.22</v>
          </cell>
          <cell r="K959">
            <v>1.22</v>
          </cell>
        </row>
        <row r="960">
          <cell r="A960">
            <v>2642</v>
          </cell>
          <cell r="B960">
            <v>7</v>
          </cell>
          <cell r="C960">
            <v>1.22</v>
          </cell>
          <cell r="D960">
            <v>1.22</v>
          </cell>
          <cell r="H960">
            <v>2643</v>
          </cell>
          <cell r="I960">
            <v>3</v>
          </cell>
          <cell r="J960">
            <v>1.63</v>
          </cell>
          <cell r="K960">
            <v>1.63</v>
          </cell>
        </row>
        <row r="961">
          <cell r="A961">
            <v>2643</v>
          </cell>
          <cell r="B961">
            <v>3</v>
          </cell>
          <cell r="C961">
            <v>1.63</v>
          </cell>
          <cell r="D961">
            <v>1.63</v>
          </cell>
          <cell r="H961">
            <v>2644</v>
          </cell>
          <cell r="I961">
            <v>7</v>
          </cell>
          <cell r="J961">
            <v>1.22</v>
          </cell>
          <cell r="K961">
            <v>1.22</v>
          </cell>
        </row>
        <row r="962">
          <cell r="A962">
            <v>2644</v>
          </cell>
          <cell r="B962">
            <v>7</v>
          </cell>
          <cell r="C962">
            <v>1.22</v>
          </cell>
          <cell r="D962">
            <v>1.22</v>
          </cell>
          <cell r="H962">
            <v>2645</v>
          </cell>
          <cell r="I962">
            <v>7</v>
          </cell>
          <cell r="J962">
            <v>1.22</v>
          </cell>
          <cell r="K962">
            <v>1.22</v>
          </cell>
        </row>
        <row r="963">
          <cell r="A963">
            <v>2645</v>
          </cell>
          <cell r="B963">
            <v>7</v>
          </cell>
          <cell r="C963">
            <v>1.22</v>
          </cell>
          <cell r="D963">
            <v>1.22</v>
          </cell>
          <cell r="H963">
            <v>2646</v>
          </cell>
          <cell r="I963">
            <v>7</v>
          </cell>
          <cell r="J963">
            <v>1.22</v>
          </cell>
          <cell r="K963">
            <v>1.22</v>
          </cell>
        </row>
        <row r="964">
          <cell r="A964">
            <v>2646</v>
          </cell>
          <cell r="B964">
            <v>7</v>
          </cell>
          <cell r="C964">
            <v>1.22</v>
          </cell>
          <cell r="D964">
            <v>1.22</v>
          </cell>
          <cell r="H964">
            <v>2647</v>
          </cell>
          <cell r="I964">
            <v>8</v>
          </cell>
          <cell r="J964">
            <v>1</v>
          </cell>
          <cell r="K964">
            <v>1</v>
          </cell>
        </row>
        <row r="965">
          <cell r="A965">
            <v>2647</v>
          </cell>
          <cell r="B965">
            <v>8</v>
          </cell>
          <cell r="C965">
            <v>1</v>
          </cell>
          <cell r="D965">
            <v>1</v>
          </cell>
          <cell r="H965">
            <v>2648</v>
          </cell>
          <cell r="I965">
            <v>8</v>
          </cell>
          <cell r="J965">
            <v>1</v>
          </cell>
          <cell r="K965">
            <v>1</v>
          </cell>
        </row>
        <row r="966">
          <cell r="A966">
            <v>2648</v>
          </cell>
          <cell r="B966">
            <v>8</v>
          </cell>
          <cell r="C966">
            <v>1</v>
          </cell>
          <cell r="D966">
            <v>1</v>
          </cell>
          <cell r="H966">
            <v>2649</v>
          </cell>
          <cell r="I966">
            <v>8</v>
          </cell>
          <cell r="J966">
            <v>1</v>
          </cell>
          <cell r="K966">
            <v>1</v>
          </cell>
        </row>
        <row r="967">
          <cell r="A967">
            <v>2649</v>
          </cell>
          <cell r="B967">
            <v>8</v>
          </cell>
          <cell r="C967">
            <v>1</v>
          </cell>
          <cell r="D967">
            <v>1</v>
          </cell>
          <cell r="H967">
            <v>2651</v>
          </cell>
          <cell r="I967">
            <v>3</v>
          </cell>
          <cell r="J967">
            <v>1.63</v>
          </cell>
          <cell r="K967">
            <v>1.63</v>
          </cell>
        </row>
        <row r="968">
          <cell r="A968">
            <v>2651</v>
          </cell>
          <cell r="B968">
            <v>3</v>
          </cell>
          <cell r="C968">
            <v>1.63</v>
          </cell>
          <cell r="D968">
            <v>1.63</v>
          </cell>
          <cell r="H968">
            <v>2652</v>
          </cell>
          <cell r="I968">
            <v>8</v>
          </cell>
          <cell r="J968">
            <v>1</v>
          </cell>
          <cell r="K968">
            <v>1</v>
          </cell>
        </row>
        <row r="969">
          <cell r="A969">
            <v>2652</v>
          </cell>
          <cell r="B969">
            <v>8</v>
          </cell>
          <cell r="C969">
            <v>1</v>
          </cell>
          <cell r="D969">
            <v>1</v>
          </cell>
          <cell r="H969">
            <v>2653</v>
          </cell>
          <cell r="I969">
            <v>7</v>
          </cell>
          <cell r="J969">
            <v>1.22</v>
          </cell>
          <cell r="K969">
            <v>1.22</v>
          </cell>
        </row>
        <row r="970">
          <cell r="A970">
            <v>2653</v>
          </cell>
          <cell r="B970">
            <v>7</v>
          </cell>
          <cell r="C970">
            <v>1.22</v>
          </cell>
          <cell r="D970">
            <v>1.22</v>
          </cell>
          <cell r="H970">
            <v>2654</v>
          </cell>
          <cell r="I970">
            <v>8</v>
          </cell>
          <cell r="J970">
            <v>1</v>
          </cell>
          <cell r="K970">
            <v>1</v>
          </cell>
        </row>
        <row r="971">
          <cell r="A971">
            <v>2654</v>
          </cell>
          <cell r="B971">
            <v>8</v>
          </cell>
          <cell r="C971">
            <v>1</v>
          </cell>
          <cell r="D971">
            <v>1</v>
          </cell>
          <cell r="H971">
            <v>2654</v>
          </cell>
          <cell r="I971">
            <v>8</v>
          </cell>
          <cell r="J971">
            <v>1</v>
          </cell>
          <cell r="K971">
            <v>1</v>
          </cell>
        </row>
        <row r="972">
          <cell r="A972">
            <v>2654</v>
          </cell>
          <cell r="B972">
            <v>8</v>
          </cell>
          <cell r="C972">
            <v>1</v>
          </cell>
          <cell r="D972">
            <v>1</v>
          </cell>
          <cell r="H972">
            <v>2655</v>
          </cell>
          <cell r="I972">
            <v>8</v>
          </cell>
          <cell r="J972">
            <v>1</v>
          </cell>
          <cell r="K972">
            <v>1</v>
          </cell>
        </row>
        <row r="973">
          <cell r="A973">
            <v>2655</v>
          </cell>
          <cell r="B973">
            <v>8</v>
          </cell>
          <cell r="C973">
            <v>1</v>
          </cell>
          <cell r="D973">
            <v>1</v>
          </cell>
          <cell r="H973">
            <v>2655</v>
          </cell>
          <cell r="I973">
            <v>8</v>
          </cell>
          <cell r="J973">
            <v>1</v>
          </cell>
          <cell r="K973">
            <v>1</v>
          </cell>
        </row>
        <row r="974">
          <cell r="A974">
            <v>2655</v>
          </cell>
          <cell r="B974">
            <v>8</v>
          </cell>
          <cell r="C974">
            <v>1</v>
          </cell>
          <cell r="D974">
            <v>1</v>
          </cell>
          <cell r="H974">
            <v>2655</v>
          </cell>
          <cell r="I974">
            <v>8</v>
          </cell>
          <cell r="J974">
            <v>1</v>
          </cell>
          <cell r="K974">
            <v>1</v>
          </cell>
        </row>
        <row r="975">
          <cell r="A975">
            <v>2655</v>
          </cell>
          <cell r="B975">
            <v>8</v>
          </cell>
          <cell r="C975">
            <v>1</v>
          </cell>
          <cell r="D975">
            <v>1</v>
          </cell>
          <cell r="H975">
            <v>2656</v>
          </cell>
          <cell r="I975">
            <v>8</v>
          </cell>
          <cell r="J975">
            <v>1</v>
          </cell>
          <cell r="K975">
            <v>1</v>
          </cell>
        </row>
        <row r="976">
          <cell r="A976">
            <v>2656</v>
          </cell>
          <cell r="B976">
            <v>8</v>
          </cell>
          <cell r="C976">
            <v>1</v>
          </cell>
          <cell r="D976">
            <v>1</v>
          </cell>
          <cell r="H976">
            <v>2657</v>
          </cell>
          <cell r="I976">
            <v>3</v>
          </cell>
          <cell r="J976">
            <v>1.63</v>
          </cell>
          <cell r="K976">
            <v>1.63</v>
          </cell>
        </row>
        <row r="977">
          <cell r="A977">
            <v>2657</v>
          </cell>
          <cell r="B977">
            <v>3</v>
          </cell>
          <cell r="C977">
            <v>1.63</v>
          </cell>
          <cell r="D977">
            <v>1.63</v>
          </cell>
          <cell r="H977">
            <v>2658</v>
          </cell>
          <cell r="I977">
            <v>8</v>
          </cell>
          <cell r="J977">
            <v>1</v>
          </cell>
          <cell r="K977">
            <v>1</v>
          </cell>
        </row>
        <row r="978">
          <cell r="A978">
            <v>2658</v>
          </cell>
          <cell r="B978">
            <v>8</v>
          </cell>
          <cell r="C978">
            <v>1</v>
          </cell>
          <cell r="D978">
            <v>1</v>
          </cell>
          <cell r="H978">
            <v>2658</v>
          </cell>
          <cell r="I978">
            <v>8</v>
          </cell>
          <cell r="J978">
            <v>1</v>
          </cell>
          <cell r="K978">
            <v>1</v>
          </cell>
        </row>
        <row r="979">
          <cell r="A979">
            <v>2658</v>
          </cell>
          <cell r="B979">
            <v>8</v>
          </cell>
          <cell r="C979">
            <v>1</v>
          </cell>
          <cell r="D979">
            <v>1</v>
          </cell>
          <cell r="H979">
            <v>2659</v>
          </cell>
          <cell r="I979">
            <v>8</v>
          </cell>
          <cell r="J979">
            <v>1</v>
          </cell>
          <cell r="K979">
            <v>1</v>
          </cell>
        </row>
        <row r="980">
          <cell r="A980">
            <v>2659</v>
          </cell>
          <cell r="B980">
            <v>8</v>
          </cell>
          <cell r="C980">
            <v>1</v>
          </cell>
          <cell r="D980">
            <v>1</v>
          </cell>
          <cell r="H980">
            <v>2660</v>
          </cell>
          <cell r="I980">
            <v>8</v>
          </cell>
          <cell r="J980">
            <v>1</v>
          </cell>
          <cell r="K980">
            <v>1</v>
          </cell>
        </row>
        <row r="981">
          <cell r="A981">
            <v>2660</v>
          </cell>
          <cell r="B981">
            <v>8</v>
          </cell>
          <cell r="C981">
            <v>1</v>
          </cell>
          <cell r="D981">
            <v>1</v>
          </cell>
          <cell r="H981">
            <v>2660</v>
          </cell>
          <cell r="I981">
            <v>8</v>
          </cell>
          <cell r="J981">
            <v>1</v>
          </cell>
          <cell r="K981">
            <v>1</v>
          </cell>
        </row>
        <row r="982">
          <cell r="A982">
            <v>2660</v>
          </cell>
          <cell r="B982">
            <v>8</v>
          </cell>
          <cell r="C982">
            <v>1</v>
          </cell>
          <cell r="D982">
            <v>1</v>
          </cell>
          <cell r="H982">
            <v>2660</v>
          </cell>
          <cell r="I982">
            <v>8</v>
          </cell>
          <cell r="J982">
            <v>1</v>
          </cell>
          <cell r="K982">
            <v>1</v>
          </cell>
        </row>
        <row r="983">
          <cell r="A983">
            <v>2660</v>
          </cell>
          <cell r="B983">
            <v>8</v>
          </cell>
          <cell r="C983">
            <v>1</v>
          </cell>
          <cell r="D983">
            <v>1</v>
          </cell>
          <cell r="H983">
            <v>2661</v>
          </cell>
          <cell r="I983">
            <v>8</v>
          </cell>
          <cell r="J983">
            <v>1</v>
          </cell>
          <cell r="K983">
            <v>1</v>
          </cell>
        </row>
        <row r="984">
          <cell r="A984">
            <v>2661</v>
          </cell>
          <cell r="B984">
            <v>8</v>
          </cell>
          <cell r="C984">
            <v>1</v>
          </cell>
          <cell r="D984">
            <v>1</v>
          </cell>
          <cell r="H984">
            <v>2662</v>
          </cell>
          <cell r="I984">
            <v>8</v>
          </cell>
          <cell r="J984">
            <v>1</v>
          </cell>
          <cell r="K984">
            <v>1</v>
          </cell>
        </row>
        <row r="985">
          <cell r="A985">
            <v>2662</v>
          </cell>
          <cell r="B985">
            <v>8</v>
          </cell>
          <cell r="C985">
            <v>1</v>
          </cell>
          <cell r="D985">
            <v>1</v>
          </cell>
          <cell r="H985">
            <v>2668</v>
          </cell>
          <cell r="I985">
            <v>8</v>
          </cell>
          <cell r="J985">
            <v>1</v>
          </cell>
          <cell r="K985">
            <v>1</v>
          </cell>
        </row>
        <row r="986">
          <cell r="A986">
            <v>2668</v>
          </cell>
          <cell r="B986">
            <v>8</v>
          </cell>
          <cell r="C986">
            <v>1</v>
          </cell>
          <cell r="D986">
            <v>1</v>
          </cell>
          <cell r="H986">
            <v>2669</v>
          </cell>
          <cell r="I986">
            <v>8</v>
          </cell>
          <cell r="J986">
            <v>1</v>
          </cell>
          <cell r="K986">
            <v>1</v>
          </cell>
        </row>
        <row r="987">
          <cell r="A987">
            <v>2669</v>
          </cell>
          <cell r="B987">
            <v>8</v>
          </cell>
          <cell r="C987">
            <v>1</v>
          </cell>
          <cell r="D987">
            <v>1</v>
          </cell>
          <cell r="H987">
            <v>2671</v>
          </cell>
          <cell r="I987">
            <v>8</v>
          </cell>
          <cell r="J987">
            <v>1</v>
          </cell>
          <cell r="K987">
            <v>1</v>
          </cell>
        </row>
        <row r="988">
          <cell r="A988">
            <v>2671</v>
          </cell>
          <cell r="B988">
            <v>8</v>
          </cell>
          <cell r="C988">
            <v>1</v>
          </cell>
          <cell r="D988">
            <v>1</v>
          </cell>
          <cell r="H988">
            <v>2672</v>
          </cell>
          <cell r="I988">
            <v>8</v>
          </cell>
          <cell r="J988">
            <v>1</v>
          </cell>
          <cell r="K988">
            <v>1</v>
          </cell>
        </row>
        <row r="989">
          <cell r="A989">
            <v>2672</v>
          </cell>
          <cell r="B989">
            <v>8</v>
          </cell>
          <cell r="C989">
            <v>1</v>
          </cell>
          <cell r="D989">
            <v>1</v>
          </cell>
          <cell r="H989">
            <v>2673</v>
          </cell>
          <cell r="I989">
            <v>8</v>
          </cell>
          <cell r="J989">
            <v>1</v>
          </cell>
          <cell r="K989">
            <v>1</v>
          </cell>
        </row>
        <row r="990">
          <cell r="A990">
            <v>2673</v>
          </cell>
          <cell r="B990">
            <v>8</v>
          </cell>
          <cell r="C990">
            <v>1</v>
          </cell>
          <cell r="D990">
            <v>1</v>
          </cell>
          <cell r="H990">
            <v>2675</v>
          </cell>
          <cell r="I990">
            <v>8</v>
          </cell>
          <cell r="J990">
            <v>1</v>
          </cell>
          <cell r="K990">
            <v>1</v>
          </cell>
        </row>
        <row r="991">
          <cell r="A991">
            <v>2675</v>
          </cell>
          <cell r="B991">
            <v>8</v>
          </cell>
          <cell r="C991">
            <v>1</v>
          </cell>
          <cell r="D991">
            <v>1</v>
          </cell>
          <cell r="H991">
            <v>2675</v>
          </cell>
          <cell r="I991">
            <v>8</v>
          </cell>
          <cell r="J991">
            <v>1</v>
          </cell>
          <cell r="K991">
            <v>1</v>
          </cell>
        </row>
        <row r="992">
          <cell r="A992">
            <v>2675</v>
          </cell>
          <cell r="B992">
            <v>8</v>
          </cell>
          <cell r="C992">
            <v>1</v>
          </cell>
          <cell r="D992">
            <v>1</v>
          </cell>
          <cell r="H992">
            <v>2676</v>
          </cell>
          <cell r="I992">
            <v>8</v>
          </cell>
          <cell r="J992">
            <v>1</v>
          </cell>
          <cell r="K992">
            <v>1</v>
          </cell>
        </row>
        <row r="993">
          <cell r="A993">
            <v>2676</v>
          </cell>
          <cell r="B993">
            <v>8</v>
          </cell>
          <cell r="C993">
            <v>1</v>
          </cell>
          <cell r="D993">
            <v>1</v>
          </cell>
          <cell r="H993">
            <v>2677</v>
          </cell>
          <cell r="I993">
            <v>8</v>
          </cell>
          <cell r="J993">
            <v>1</v>
          </cell>
          <cell r="K993">
            <v>1</v>
          </cell>
        </row>
        <row r="994">
          <cell r="A994">
            <v>2677</v>
          </cell>
          <cell r="B994">
            <v>8</v>
          </cell>
          <cell r="C994">
            <v>1</v>
          </cell>
          <cell r="D994">
            <v>1</v>
          </cell>
          <cell r="H994">
            <v>2678</v>
          </cell>
          <cell r="I994">
            <v>8</v>
          </cell>
          <cell r="J994">
            <v>1</v>
          </cell>
          <cell r="K994">
            <v>1</v>
          </cell>
        </row>
        <row r="995">
          <cell r="A995">
            <v>2678</v>
          </cell>
          <cell r="B995">
            <v>8</v>
          </cell>
          <cell r="C995">
            <v>1</v>
          </cell>
          <cell r="D995">
            <v>1</v>
          </cell>
          <cell r="H995">
            <v>2681</v>
          </cell>
          <cell r="I995">
            <v>4</v>
          </cell>
          <cell r="J995">
            <v>1.55</v>
          </cell>
          <cell r="K995">
            <v>1.55</v>
          </cell>
        </row>
        <row r="996">
          <cell r="A996">
            <v>2681</v>
          </cell>
          <cell r="B996">
            <v>4</v>
          </cell>
          <cell r="C996">
            <v>1.55</v>
          </cell>
          <cell r="D996">
            <v>1.55</v>
          </cell>
          <cell r="H996">
            <v>2682</v>
          </cell>
          <cell r="I996">
            <v>3</v>
          </cell>
          <cell r="J996">
            <v>1.63</v>
          </cell>
          <cell r="K996">
            <v>1.63</v>
          </cell>
        </row>
        <row r="997">
          <cell r="A997">
            <v>2682</v>
          </cell>
          <cell r="B997">
            <v>3</v>
          </cell>
          <cell r="C997">
            <v>1.63</v>
          </cell>
          <cell r="D997">
            <v>1.63</v>
          </cell>
          <cell r="H997">
            <v>2683</v>
          </cell>
          <cell r="I997">
            <v>3</v>
          </cell>
          <cell r="J997">
            <v>1.63</v>
          </cell>
          <cell r="K997">
            <v>1.63</v>
          </cell>
        </row>
        <row r="998">
          <cell r="A998">
            <v>2683</v>
          </cell>
          <cell r="B998">
            <v>3</v>
          </cell>
          <cell r="C998">
            <v>1.63</v>
          </cell>
          <cell r="D998">
            <v>1.63</v>
          </cell>
          <cell r="H998">
            <v>2685</v>
          </cell>
          <cell r="I998">
            <v>7</v>
          </cell>
          <cell r="J998">
            <v>1.22</v>
          </cell>
          <cell r="K998">
            <v>1.22</v>
          </cell>
        </row>
        <row r="999">
          <cell r="A999">
            <v>2685</v>
          </cell>
          <cell r="B999">
            <v>7</v>
          </cell>
          <cell r="C999">
            <v>1.22</v>
          </cell>
          <cell r="D999">
            <v>1.22</v>
          </cell>
          <cell r="H999">
            <v>2686</v>
          </cell>
          <cell r="I999">
            <v>7</v>
          </cell>
          <cell r="J999">
            <v>1.22</v>
          </cell>
          <cell r="K999">
            <v>1.22</v>
          </cell>
        </row>
        <row r="1000">
          <cell r="A1000">
            <v>2686</v>
          </cell>
          <cell r="B1000">
            <v>7</v>
          </cell>
          <cell r="C1000">
            <v>1.22</v>
          </cell>
          <cell r="D1000">
            <v>1.22</v>
          </cell>
          <cell r="H1000">
            <v>2687</v>
          </cell>
          <cell r="I1000">
            <v>8</v>
          </cell>
          <cell r="J1000">
            <v>1</v>
          </cell>
          <cell r="K1000">
            <v>1</v>
          </cell>
        </row>
        <row r="1001">
          <cell r="A1001">
            <v>2687</v>
          </cell>
          <cell r="B1001">
            <v>8</v>
          </cell>
          <cell r="C1001">
            <v>1</v>
          </cell>
          <cell r="D1001">
            <v>1</v>
          </cell>
          <cell r="H1001">
            <v>2688</v>
          </cell>
          <cell r="I1001">
            <v>7</v>
          </cell>
          <cell r="J1001">
            <v>1.22</v>
          </cell>
          <cell r="K1001">
            <v>1.22</v>
          </cell>
        </row>
        <row r="1002">
          <cell r="A1002">
            <v>2688</v>
          </cell>
          <cell r="B1002">
            <v>7</v>
          </cell>
          <cell r="C1002">
            <v>1.22</v>
          </cell>
          <cell r="D1002">
            <v>1.22</v>
          </cell>
          <cell r="H1002">
            <v>2691</v>
          </cell>
          <cell r="I1002">
            <v>8</v>
          </cell>
          <cell r="J1002">
            <v>1</v>
          </cell>
          <cell r="K1002">
            <v>1</v>
          </cell>
        </row>
        <row r="1003">
          <cell r="A1003">
            <v>2691</v>
          </cell>
          <cell r="B1003">
            <v>8</v>
          </cell>
          <cell r="C1003">
            <v>1</v>
          </cell>
          <cell r="D1003">
            <v>1</v>
          </cell>
          <cell r="H1003">
            <v>2692</v>
          </cell>
          <cell r="I1003">
            <v>8</v>
          </cell>
          <cell r="J1003">
            <v>1</v>
          </cell>
          <cell r="K1003">
            <v>1</v>
          </cell>
        </row>
        <row r="1004">
          <cell r="A1004">
            <v>2692</v>
          </cell>
          <cell r="B1004">
            <v>8</v>
          </cell>
          <cell r="C1004">
            <v>1</v>
          </cell>
          <cell r="D1004">
            <v>1</v>
          </cell>
          <cell r="H1004">
            <v>2693</v>
          </cell>
          <cell r="I1004">
            <v>8</v>
          </cell>
          <cell r="J1004">
            <v>1</v>
          </cell>
          <cell r="K1004">
            <v>1</v>
          </cell>
        </row>
        <row r="1005">
          <cell r="A1005">
            <v>2693</v>
          </cell>
          <cell r="B1005">
            <v>8</v>
          </cell>
          <cell r="C1005">
            <v>1</v>
          </cell>
          <cell r="D1005">
            <v>1</v>
          </cell>
          <cell r="H1005">
            <v>2694</v>
          </cell>
          <cell r="I1005">
            <v>8</v>
          </cell>
          <cell r="J1005">
            <v>1</v>
          </cell>
          <cell r="K1005">
            <v>1</v>
          </cell>
        </row>
        <row r="1006">
          <cell r="A1006">
            <v>2694</v>
          </cell>
          <cell r="B1006">
            <v>8</v>
          </cell>
          <cell r="C1006">
            <v>1</v>
          </cell>
          <cell r="D1006">
            <v>1</v>
          </cell>
          <cell r="H1006">
            <v>2694</v>
          </cell>
          <cell r="I1006">
            <v>8</v>
          </cell>
          <cell r="J1006">
            <v>1</v>
          </cell>
          <cell r="K1006">
            <v>1</v>
          </cell>
        </row>
        <row r="1007">
          <cell r="A1007">
            <v>2694</v>
          </cell>
          <cell r="B1007">
            <v>8</v>
          </cell>
          <cell r="C1007">
            <v>1</v>
          </cell>
          <cell r="D1007">
            <v>1</v>
          </cell>
          <cell r="H1007">
            <v>2694</v>
          </cell>
          <cell r="I1007">
            <v>8</v>
          </cell>
          <cell r="J1007">
            <v>1</v>
          </cell>
          <cell r="K1007">
            <v>1</v>
          </cell>
        </row>
        <row r="1008">
          <cell r="A1008">
            <v>2694</v>
          </cell>
          <cell r="B1008">
            <v>8</v>
          </cell>
          <cell r="C1008">
            <v>1</v>
          </cell>
          <cell r="D1008">
            <v>1</v>
          </cell>
          <cell r="H1008">
            <v>2696</v>
          </cell>
          <cell r="I1008">
            <v>8</v>
          </cell>
          <cell r="J1008">
            <v>1</v>
          </cell>
          <cell r="K1008">
            <v>1</v>
          </cell>
        </row>
        <row r="1009">
          <cell r="A1009">
            <v>2696</v>
          </cell>
          <cell r="B1009">
            <v>8</v>
          </cell>
          <cell r="C1009">
            <v>1</v>
          </cell>
          <cell r="D1009">
            <v>1</v>
          </cell>
          <cell r="H1009">
            <v>2697</v>
          </cell>
          <cell r="I1009">
            <v>8</v>
          </cell>
          <cell r="J1009">
            <v>1</v>
          </cell>
          <cell r="K1009">
            <v>1</v>
          </cell>
        </row>
        <row r="1010">
          <cell r="A1010">
            <v>2697</v>
          </cell>
          <cell r="B1010">
            <v>8</v>
          </cell>
          <cell r="C1010">
            <v>1</v>
          </cell>
          <cell r="D1010">
            <v>1</v>
          </cell>
          <cell r="H1010">
            <v>2698</v>
          </cell>
          <cell r="I1010">
            <v>8</v>
          </cell>
          <cell r="J1010">
            <v>1</v>
          </cell>
          <cell r="K1010">
            <v>1</v>
          </cell>
        </row>
        <row r="1011">
          <cell r="A1011">
            <v>2698</v>
          </cell>
          <cell r="B1011">
            <v>8</v>
          </cell>
          <cell r="C1011">
            <v>1</v>
          </cell>
          <cell r="D1011">
            <v>1</v>
          </cell>
          <cell r="H1011">
            <v>2699</v>
          </cell>
          <cell r="I1011">
            <v>8</v>
          </cell>
          <cell r="J1011">
            <v>1</v>
          </cell>
          <cell r="K1011">
            <v>1</v>
          </cell>
        </row>
        <row r="1012">
          <cell r="A1012">
            <v>2699</v>
          </cell>
          <cell r="B1012">
            <v>8</v>
          </cell>
          <cell r="C1012">
            <v>1</v>
          </cell>
          <cell r="D1012">
            <v>1</v>
          </cell>
          <cell r="H1012">
            <v>2700</v>
          </cell>
          <cell r="I1012">
            <v>8</v>
          </cell>
          <cell r="J1012">
            <v>1</v>
          </cell>
          <cell r="K1012">
            <v>1</v>
          </cell>
        </row>
        <row r="1013">
          <cell r="A1013">
            <v>2700</v>
          </cell>
          <cell r="B1013">
            <v>8</v>
          </cell>
          <cell r="C1013">
            <v>1</v>
          </cell>
          <cell r="D1013">
            <v>1</v>
          </cell>
          <cell r="H1013">
            <v>2701</v>
          </cell>
          <cell r="I1013">
            <v>8</v>
          </cell>
          <cell r="J1013">
            <v>1</v>
          </cell>
          <cell r="K1013">
            <v>1</v>
          </cell>
        </row>
        <row r="1014">
          <cell r="A1014">
            <v>2701</v>
          </cell>
          <cell r="B1014">
            <v>8</v>
          </cell>
          <cell r="C1014">
            <v>1</v>
          </cell>
          <cell r="D1014">
            <v>1</v>
          </cell>
          <cell r="H1014">
            <v>2702</v>
          </cell>
          <cell r="I1014">
            <v>8</v>
          </cell>
          <cell r="J1014">
            <v>1</v>
          </cell>
          <cell r="K1014">
            <v>1</v>
          </cell>
        </row>
        <row r="1015">
          <cell r="A1015">
            <v>2702</v>
          </cell>
          <cell r="B1015">
            <v>8</v>
          </cell>
          <cell r="C1015">
            <v>1</v>
          </cell>
          <cell r="D1015">
            <v>1</v>
          </cell>
          <cell r="H1015">
            <v>2703</v>
          </cell>
          <cell r="I1015">
            <v>8</v>
          </cell>
          <cell r="J1015">
            <v>1</v>
          </cell>
          <cell r="K1015">
            <v>1</v>
          </cell>
        </row>
        <row r="1016">
          <cell r="A1016">
            <v>2703</v>
          </cell>
          <cell r="B1016">
            <v>8</v>
          </cell>
          <cell r="C1016">
            <v>1</v>
          </cell>
          <cell r="D1016">
            <v>1</v>
          </cell>
          <cell r="H1016">
            <v>2704</v>
          </cell>
          <cell r="I1016">
            <v>8</v>
          </cell>
          <cell r="J1016">
            <v>1</v>
          </cell>
          <cell r="K1016">
            <v>1</v>
          </cell>
        </row>
        <row r="1017">
          <cell r="A1017">
            <v>2704</v>
          </cell>
          <cell r="B1017">
            <v>8</v>
          </cell>
          <cell r="C1017">
            <v>1</v>
          </cell>
          <cell r="D1017">
            <v>1</v>
          </cell>
          <cell r="H1017">
            <v>2711</v>
          </cell>
          <cell r="I1017">
            <v>7</v>
          </cell>
          <cell r="J1017">
            <v>1.22</v>
          </cell>
          <cell r="K1017">
            <v>1.22</v>
          </cell>
        </row>
        <row r="1018">
          <cell r="A1018">
            <v>2711</v>
          </cell>
          <cell r="B1018">
            <v>7</v>
          </cell>
          <cell r="C1018">
            <v>1.22</v>
          </cell>
          <cell r="D1018">
            <v>1.22</v>
          </cell>
          <cell r="H1018">
            <v>2712</v>
          </cell>
          <cell r="I1018">
            <v>8</v>
          </cell>
          <cell r="J1018">
            <v>1</v>
          </cell>
          <cell r="K1018">
            <v>1</v>
          </cell>
        </row>
        <row r="1019">
          <cell r="A1019">
            <v>2712</v>
          </cell>
          <cell r="B1019">
            <v>8</v>
          </cell>
          <cell r="C1019">
            <v>1</v>
          </cell>
          <cell r="D1019">
            <v>1</v>
          </cell>
          <cell r="H1019">
            <v>2713</v>
          </cell>
          <cell r="I1019">
            <v>8</v>
          </cell>
          <cell r="J1019">
            <v>1</v>
          </cell>
          <cell r="K1019">
            <v>1</v>
          </cell>
        </row>
        <row r="1020">
          <cell r="A1020">
            <v>2713</v>
          </cell>
          <cell r="B1020">
            <v>8</v>
          </cell>
          <cell r="C1020">
            <v>1</v>
          </cell>
          <cell r="D1020">
            <v>1</v>
          </cell>
          <cell r="H1020">
            <v>2721</v>
          </cell>
          <cell r="I1020">
            <v>4</v>
          </cell>
          <cell r="J1020">
            <v>1.55</v>
          </cell>
          <cell r="K1020">
            <v>1.55</v>
          </cell>
        </row>
        <row r="1021">
          <cell r="A1021">
            <v>2721</v>
          </cell>
          <cell r="B1021">
            <v>4</v>
          </cell>
          <cell r="C1021">
            <v>1.55</v>
          </cell>
          <cell r="D1021">
            <v>1.55</v>
          </cell>
          <cell r="H1021">
            <v>2723</v>
          </cell>
          <cell r="I1021">
            <v>3</v>
          </cell>
          <cell r="J1021">
            <v>1.63</v>
          </cell>
          <cell r="K1021">
            <v>1.63</v>
          </cell>
        </row>
        <row r="1022">
          <cell r="A1022">
            <v>2723</v>
          </cell>
          <cell r="B1022">
            <v>3</v>
          </cell>
          <cell r="C1022">
            <v>1.63</v>
          </cell>
          <cell r="D1022">
            <v>1.63</v>
          </cell>
          <cell r="H1022">
            <v>2724</v>
          </cell>
          <cell r="I1022">
            <v>3</v>
          </cell>
          <cell r="J1022">
            <v>1.63</v>
          </cell>
          <cell r="K1022">
            <v>1.63</v>
          </cell>
        </row>
        <row r="1023">
          <cell r="A1023">
            <v>2724</v>
          </cell>
          <cell r="B1023">
            <v>3</v>
          </cell>
          <cell r="C1023">
            <v>1.63</v>
          </cell>
          <cell r="D1023">
            <v>1.63</v>
          </cell>
          <cell r="H1023">
            <v>2730</v>
          </cell>
          <cell r="I1023">
            <v>8</v>
          </cell>
          <cell r="J1023">
            <v>1</v>
          </cell>
          <cell r="K1023">
            <v>1</v>
          </cell>
        </row>
        <row r="1024">
          <cell r="A1024">
            <v>2730</v>
          </cell>
          <cell r="B1024">
            <v>8</v>
          </cell>
          <cell r="C1024">
            <v>1</v>
          </cell>
          <cell r="D1024">
            <v>1</v>
          </cell>
          <cell r="H1024">
            <v>2735</v>
          </cell>
          <cell r="I1024">
            <v>7</v>
          </cell>
          <cell r="J1024">
            <v>1.22</v>
          </cell>
          <cell r="K1024">
            <v>1.22</v>
          </cell>
        </row>
        <row r="1025">
          <cell r="A1025">
            <v>2735</v>
          </cell>
          <cell r="B1025">
            <v>7</v>
          </cell>
          <cell r="C1025">
            <v>1.22</v>
          </cell>
          <cell r="D1025">
            <v>1.22</v>
          </cell>
          <cell r="H1025">
            <v>2736</v>
          </cell>
          <cell r="I1025">
            <v>8</v>
          </cell>
          <cell r="J1025">
            <v>1</v>
          </cell>
          <cell r="K1025">
            <v>1</v>
          </cell>
        </row>
        <row r="1026">
          <cell r="A1026">
            <v>2736</v>
          </cell>
          <cell r="B1026">
            <v>8</v>
          </cell>
          <cell r="C1026">
            <v>1</v>
          </cell>
          <cell r="D1026">
            <v>1</v>
          </cell>
          <cell r="H1026">
            <v>2737</v>
          </cell>
          <cell r="I1026">
            <v>8</v>
          </cell>
          <cell r="J1026">
            <v>1</v>
          </cell>
          <cell r="K1026">
            <v>1</v>
          </cell>
        </row>
        <row r="1027">
          <cell r="A1027">
            <v>2737</v>
          </cell>
          <cell r="B1027">
            <v>8</v>
          </cell>
          <cell r="C1027">
            <v>1</v>
          </cell>
          <cell r="D1027">
            <v>1</v>
          </cell>
          <cell r="H1027">
            <v>2738</v>
          </cell>
          <cell r="I1027">
            <v>8</v>
          </cell>
          <cell r="J1027">
            <v>1</v>
          </cell>
          <cell r="K1027">
            <v>1</v>
          </cell>
        </row>
        <row r="1028">
          <cell r="A1028">
            <v>2738</v>
          </cell>
          <cell r="B1028">
            <v>8</v>
          </cell>
          <cell r="C1028">
            <v>1</v>
          </cell>
          <cell r="D1028">
            <v>1</v>
          </cell>
          <cell r="H1028">
            <v>2740</v>
          </cell>
          <cell r="I1028">
            <v>8</v>
          </cell>
          <cell r="J1028">
            <v>1</v>
          </cell>
          <cell r="K1028">
            <v>1</v>
          </cell>
        </row>
        <row r="1029">
          <cell r="A1029">
            <v>2740</v>
          </cell>
          <cell r="B1029">
            <v>8</v>
          </cell>
          <cell r="C1029">
            <v>1</v>
          </cell>
          <cell r="D1029">
            <v>1</v>
          </cell>
          <cell r="H1029">
            <v>2745</v>
          </cell>
          <cell r="I1029">
            <v>8</v>
          </cell>
          <cell r="J1029">
            <v>1</v>
          </cell>
          <cell r="K1029">
            <v>1</v>
          </cell>
        </row>
        <row r="1030">
          <cell r="A1030">
            <v>2745</v>
          </cell>
          <cell r="B1030">
            <v>8</v>
          </cell>
          <cell r="C1030">
            <v>1</v>
          </cell>
          <cell r="D1030">
            <v>1</v>
          </cell>
          <cell r="H1030">
            <v>2746</v>
          </cell>
          <cell r="I1030">
            <v>8</v>
          </cell>
          <cell r="J1030">
            <v>1</v>
          </cell>
          <cell r="K1030">
            <v>1</v>
          </cell>
        </row>
        <row r="1031">
          <cell r="A1031">
            <v>2746</v>
          </cell>
          <cell r="B1031">
            <v>8</v>
          </cell>
          <cell r="C1031">
            <v>1</v>
          </cell>
          <cell r="D1031">
            <v>1</v>
          </cell>
          <cell r="H1031">
            <v>2747</v>
          </cell>
          <cell r="I1031">
            <v>8</v>
          </cell>
          <cell r="J1031">
            <v>1</v>
          </cell>
          <cell r="K1031">
            <v>1</v>
          </cell>
        </row>
        <row r="1032">
          <cell r="A1032">
            <v>2747</v>
          </cell>
          <cell r="B1032">
            <v>8</v>
          </cell>
          <cell r="C1032">
            <v>1</v>
          </cell>
          <cell r="D1032">
            <v>1</v>
          </cell>
          <cell r="H1032">
            <v>2750</v>
          </cell>
          <cell r="I1032">
            <v>8</v>
          </cell>
          <cell r="J1032">
            <v>1</v>
          </cell>
          <cell r="K1032">
            <v>1</v>
          </cell>
        </row>
        <row r="1033">
          <cell r="A1033">
            <v>2750</v>
          </cell>
          <cell r="B1033">
            <v>8</v>
          </cell>
          <cell r="C1033">
            <v>1</v>
          </cell>
          <cell r="D1033">
            <v>1</v>
          </cell>
          <cell r="H1033">
            <v>2751</v>
          </cell>
          <cell r="I1033">
            <v>8</v>
          </cell>
          <cell r="J1033">
            <v>1</v>
          </cell>
          <cell r="K1033">
            <v>1</v>
          </cell>
        </row>
        <row r="1034">
          <cell r="A1034">
            <v>2751</v>
          </cell>
          <cell r="B1034">
            <v>8</v>
          </cell>
          <cell r="C1034">
            <v>1</v>
          </cell>
          <cell r="D1034">
            <v>1</v>
          </cell>
          <cell r="H1034">
            <v>2752</v>
          </cell>
          <cell r="I1034">
            <v>8</v>
          </cell>
          <cell r="J1034">
            <v>1</v>
          </cell>
          <cell r="K1034">
            <v>1</v>
          </cell>
        </row>
        <row r="1035">
          <cell r="A1035">
            <v>2752</v>
          </cell>
          <cell r="B1035">
            <v>8</v>
          </cell>
          <cell r="C1035">
            <v>1</v>
          </cell>
          <cell r="D1035">
            <v>1</v>
          </cell>
          <cell r="H1035">
            <v>2755</v>
          </cell>
          <cell r="I1035">
            <v>8</v>
          </cell>
          <cell r="J1035">
            <v>1</v>
          </cell>
          <cell r="K1035">
            <v>1</v>
          </cell>
        </row>
        <row r="1036">
          <cell r="A1036">
            <v>2755</v>
          </cell>
          <cell r="B1036">
            <v>8</v>
          </cell>
          <cell r="C1036">
            <v>1</v>
          </cell>
          <cell r="D1036">
            <v>1</v>
          </cell>
          <cell r="H1036">
            <v>2760</v>
          </cell>
          <cell r="I1036">
            <v>8</v>
          </cell>
          <cell r="J1036">
            <v>1</v>
          </cell>
          <cell r="K1036">
            <v>1</v>
          </cell>
        </row>
        <row r="1037">
          <cell r="A1037">
            <v>2760</v>
          </cell>
          <cell r="B1037">
            <v>8</v>
          </cell>
          <cell r="C1037">
            <v>1</v>
          </cell>
          <cell r="D1037">
            <v>1</v>
          </cell>
          <cell r="H1037">
            <v>2761</v>
          </cell>
          <cell r="I1037">
            <v>8</v>
          </cell>
          <cell r="J1037">
            <v>1</v>
          </cell>
          <cell r="K1037">
            <v>1</v>
          </cell>
        </row>
        <row r="1038">
          <cell r="A1038">
            <v>2761</v>
          </cell>
          <cell r="B1038">
            <v>8</v>
          </cell>
          <cell r="C1038">
            <v>1</v>
          </cell>
          <cell r="D1038">
            <v>1</v>
          </cell>
          <cell r="H1038">
            <v>2764</v>
          </cell>
          <cell r="I1038">
            <v>7</v>
          </cell>
          <cell r="J1038">
            <v>1.22</v>
          </cell>
          <cell r="K1038">
            <v>1.22</v>
          </cell>
        </row>
        <row r="1039">
          <cell r="A1039">
            <v>2764</v>
          </cell>
          <cell r="B1039">
            <v>7</v>
          </cell>
          <cell r="C1039">
            <v>1.22</v>
          </cell>
          <cell r="D1039">
            <v>1.22</v>
          </cell>
          <cell r="H1039">
            <v>2765</v>
          </cell>
          <cell r="I1039">
            <v>8</v>
          </cell>
          <cell r="J1039">
            <v>1</v>
          </cell>
          <cell r="K1039">
            <v>1</v>
          </cell>
        </row>
        <row r="1040">
          <cell r="A1040">
            <v>2765</v>
          </cell>
          <cell r="B1040">
            <v>8</v>
          </cell>
          <cell r="C1040">
            <v>1</v>
          </cell>
          <cell r="D1040">
            <v>1</v>
          </cell>
          <cell r="H1040">
            <v>2766</v>
          </cell>
          <cell r="I1040">
            <v>8</v>
          </cell>
          <cell r="J1040">
            <v>1</v>
          </cell>
          <cell r="K1040">
            <v>1</v>
          </cell>
        </row>
        <row r="1041">
          <cell r="A1041">
            <v>2766</v>
          </cell>
          <cell r="B1041">
            <v>8</v>
          </cell>
          <cell r="C1041">
            <v>1</v>
          </cell>
          <cell r="D1041">
            <v>1</v>
          </cell>
          <cell r="H1041">
            <v>2767</v>
          </cell>
          <cell r="I1041">
            <v>8</v>
          </cell>
          <cell r="J1041">
            <v>1</v>
          </cell>
          <cell r="K1041">
            <v>1</v>
          </cell>
        </row>
        <row r="1042">
          <cell r="A1042">
            <v>2767</v>
          </cell>
          <cell r="B1042">
            <v>8</v>
          </cell>
          <cell r="C1042">
            <v>1</v>
          </cell>
          <cell r="D1042">
            <v>1</v>
          </cell>
          <cell r="H1042">
            <v>2768</v>
          </cell>
          <cell r="I1042">
            <v>8</v>
          </cell>
          <cell r="J1042">
            <v>1</v>
          </cell>
          <cell r="K1042">
            <v>1</v>
          </cell>
        </row>
        <row r="1043">
          <cell r="A1043">
            <v>2768</v>
          </cell>
          <cell r="B1043">
            <v>8</v>
          </cell>
          <cell r="C1043">
            <v>1</v>
          </cell>
          <cell r="D1043">
            <v>1</v>
          </cell>
          <cell r="H1043">
            <v>2769</v>
          </cell>
          <cell r="I1043">
            <v>8</v>
          </cell>
          <cell r="J1043">
            <v>1</v>
          </cell>
          <cell r="K1043">
            <v>1</v>
          </cell>
        </row>
        <row r="1044">
          <cell r="A1044">
            <v>2769</v>
          </cell>
          <cell r="B1044">
            <v>8</v>
          </cell>
          <cell r="C1044">
            <v>1</v>
          </cell>
          <cell r="D1044">
            <v>1</v>
          </cell>
          <cell r="H1044">
            <v>2800</v>
          </cell>
          <cell r="I1044">
            <v>6</v>
          </cell>
          <cell r="J1044">
            <v>1.4</v>
          </cell>
          <cell r="K1044">
            <v>1.4</v>
          </cell>
        </row>
        <row r="1045">
          <cell r="A1045">
            <v>2800</v>
          </cell>
          <cell r="B1045">
            <v>6</v>
          </cell>
          <cell r="C1045">
            <v>1.4</v>
          </cell>
          <cell r="D1045">
            <v>1.4</v>
          </cell>
          <cell r="H1045">
            <v>2800</v>
          </cell>
          <cell r="I1045">
            <v>6</v>
          </cell>
          <cell r="J1045">
            <v>1.4</v>
          </cell>
          <cell r="K1045">
            <v>1.4</v>
          </cell>
        </row>
        <row r="1046">
          <cell r="A1046">
            <v>2800</v>
          </cell>
          <cell r="B1046">
            <v>6</v>
          </cell>
          <cell r="C1046">
            <v>1.4</v>
          </cell>
          <cell r="D1046">
            <v>1.4</v>
          </cell>
          <cell r="H1046">
            <v>2801</v>
          </cell>
          <cell r="I1046">
            <v>6</v>
          </cell>
          <cell r="J1046">
            <v>1.4</v>
          </cell>
          <cell r="K1046">
            <v>1.4</v>
          </cell>
        </row>
        <row r="1047">
          <cell r="A1047">
            <v>2801</v>
          </cell>
          <cell r="B1047">
            <v>6</v>
          </cell>
          <cell r="C1047">
            <v>1.4</v>
          </cell>
          <cell r="D1047">
            <v>1.4</v>
          </cell>
          <cell r="H1047">
            <v>2802</v>
          </cell>
          <cell r="I1047">
            <v>6</v>
          </cell>
          <cell r="J1047">
            <v>1.4</v>
          </cell>
          <cell r="K1047">
            <v>1.4</v>
          </cell>
        </row>
        <row r="1048">
          <cell r="A1048">
            <v>2802</v>
          </cell>
          <cell r="B1048">
            <v>6</v>
          </cell>
          <cell r="C1048">
            <v>1.4</v>
          </cell>
          <cell r="D1048">
            <v>1.4</v>
          </cell>
          <cell r="H1048">
            <v>2803</v>
          </cell>
          <cell r="I1048">
            <v>6</v>
          </cell>
          <cell r="J1048">
            <v>1.4</v>
          </cell>
          <cell r="K1048">
            <v>1.4</v>
          </cell>
        </row>
        <row r="1049">
          <cell r="A1049">
            <v>2803</v>
          </cell>
          <cell r="B1049">
            <v>6</v>
          </cell>
          <cell r="C1049">
            <v>1.4</v>
          </cell>
          <cell r="D1049">
            <v>1.4</v>
          </cell>
          <cell r="H1049">
            <v>2804</v>
          </cell>
          <cell r="I1049">
            <v>6</v>
          </cell>
          <cell r="J1049">
            <v>1.4</v>
          </cell>
          <cell r="K1049">
            <v>1.4</v>
          </cell>
        </row>
        <row r="1050">
          <cell r="A1050">
            <v>2804</v>
          </cell>
          <cell r="B1050">
            <v>6</v>
          </cell>
          <cell r="C1050">
            <v>1.4</v>
          </cell>
          <cell r="D1050">
            <v>1.4</v>
          </cell>
          <cell r="H1050">
            <v>2805</v>
          </cell>
          <cell r="I1050">
            <v>6</v>
          </cell>
          <cell r="J1050">
            <v>1.4</v>
          </cell>
          <cell r="K1050">
            <v>1.4</v>
          </cell>
        </row>
        <row r="1051">
          <cell r="A1051">
            <v>2805</v>
          </cell>
          <cell r="B1051">
            <v>6</v>
          </cell>
          <cell r="C1051">
            <v>1.4</v>
          </cell>
          <cell r="D1051">
            <v>1.4</v>
          </cell>
          <cell r="H1051">
            <v>2806</v>
          </cell>
          <cell r="I1051">
            <v>6</v>
          </cell>
          <cell r="J1051">
            <v>1.4</v>
          </cell>
          <cell r="K1051">
            <v>1.4</v>
          </cell>
        </row>
        <row r="1052">
          <cell r="A1052">
            <v>2806</v>
          </cell>
          <cell r="B1052">
            <v>6</v>
          </cell>
          <cell r="C1052">
            <v>1.4</v>
          </cell>
          <cell r="D1052">
            <v>1.4</v>
          </cell>
          <cell r="H1052">
            <v>2807</v>
          </cell>
          <cell r="I1052">
            <v>6</v>
          </cell>
          <cell r="J1052">
            <v>1.4</v>
          </cell>
          <cell r="K1052">
            <v>1.4</v>
          </cell>
        </row>
        <row r="1053">
          <cell r="A1053">
            <v>2807</v>
          </cell>
          <cell r="B1053">
            <v>6</v>
          </cell>
          <cell r="C1053">
            <v>1.4</v>
          </cell>
          <cell r="D1053">
            <v>1.4</v>
          </cell>
          <cell r="H1053">
            <v>2808</v>
          </cell>
          <cell r="I1053">
            <v>6</v>
          </cell>
          <cell r="J1053">
            <v>1.4</v>
          </cell>
          <cell r="K1053">
            <v>1.4</v>
          </cell>
        </row>
        <row r="1054">
          <cell r="A1054">
            <v>2808</v>
          </cell>
          <cell r="B1054">
            <v>6</v>
          </cell>
          <cell r="C1054">
            <v>1.4</v>
          </cell>
          <cell r="D1054">
            <v>1.4</v>
          </cell>
          <cell r="H1054">
            <v>2809</v>
          </cell>
          <cell r="I1054">
            <v>6</v>
          </cell>
          <cell r="J1054">
            <v>1.4</v>
          </cell>
          <cell r="K1054">
            <v>1.4</v>
          </cell>
        </row>
        <row r="1055">
          <cell r="A1055">
            <v>2809</v>
          </cell>
          <cell r="B1055">
            <v>6</v>
          </cell>
          <cell r="C1055">
            <v>1.4</v>
          </cell>
          <cell r="D1055">
            <v>1.4</v>
          </cell>
          <cell r="H1055">
            <v>2821</v>
          </cell>
          <cell r="I1055">
            <v>3</v>
          </cell>
          <cell r="J1055">
            <v>1.63</v>
          </cell>
          <cell r="K1055">
            <v>1.63</v>
          </cell>
        </row>
        <row r="1056">
          <cell r="A1056">
            <v>2821</v>
          </cell>
          <cell r="B1056">
            <v>3</v>
          </cell>
          <cell r="C1056">
            <v>1.63</v>
          </cell>
          <cell r="D1056">
            <v>1.63</v>
          </cell>
          <cell r="H1056">
            <v>2822</v>
          </cell>
          <cell r="I1056">
            <v>3</v>
          </cell>
          <cell r="J1056">
            <v>1.63</v>
          </cell>
          <cell r="K1056">
            <v>1.63</v>
          </cell>
        </row>
        <row r="1057">
          <cell r="A1057">
            <v>2822</v>
          </cell>
          <cell r="B1057">
            <v>3</v>
          </cell>
          <cell r="C1057">
            <v>1.63</v>
          </cell>
          <cell r="D1057">
            <v>1.63</v>
          </cell>
          <cell r="H1057">
            <v>2823</v>
          </cell>
          <cell r="I1057">
            <v>8</v>
          </cell>
          <cell r="J1057">
            <v>1</v>
          </cell>
          <cell r="K1057">
            <v>1</v>
          </cell>
        </row>
        <row r="1058">
          <cell r="A1058">
            <v>2823</v>
          </cell>
          <cell r="B1058">
            <v>8</v>
          </cell>
          <cell r="C1058">
            <v>1</v>
          </cell>
          <cell r="D1058">
            <v>1</v>
          </cell>
          <cell r="H1058">
            <v>2824</v>
          </cell>
          <cell r="I1058">
            <v>8</v>
          </cell>
          <cell r="J1058">
            <v>1</v>
          </cell>
          <cell r="K1058">
            <v>1</v>
          </cell>
        </row>
        <row r="1059">
          <cell r="A1059">
            <v>2824</v>
          </cell>
          <cell r="B1059">
            <v>8</v>
          </cell>
          <cell r="C1059">
            <v>1</v>
          </cell>
          <cell r="D1059">
            <v>1</v>
          </cell>
          <cell r="H1059">
            <v>2831</v>
          </cell>
          <cell r="I1059">
            <v>3</v>
          </cell>
          <cell r="J1059">
            <v>1.63</v>
          </cell>
          <cell r="K1059">
            <v>1.63</v>
          </cell>
        </row>
        <row r="1060">
          <cell r="A1060">
            <v>2831</v>
          </cell>
          <cell r="B1060">
            <v>3</v>
          </cell>
          <cell r="C1060">
            <v>1.63</v>
          </cell>
          <cell r="D1060">
            <v>1.63</v>
          </cell>
          <cell r="H1060">
            <v>2832</v>
          </cell>
          <cell r="I1060">
            <v>7</v>
          </cell>
          <cell r="J1060">
            <v>1.22</v>
          </cell>
          <cell r="K1060">
            <v>1.22</v>
          </cell>
        </row>
        <row r="1061">
          <cell r="A1061">
            <v>2832</v>
          </cell>
          <cell r="B1061">
            <v>7</v>
          </cell>
          <cell r="C1061">
            <v>1.22</v>
          </cell>
          <cell r="D1061">
            <v>1.22</v>
          </cell>
          <cell r="H1061">
            <v>2833</v>
          </cell>
          <cell r="I1061">
            <v>8</v>
          </cell>
          <cell r="J1061">
            <v>1</v>
          </cell>
          <cell r="K1061">
            <v>1</v>
          </cell>
        </row>
        <row r="1062">
          <cell r="A1062">
            <v>2833</v>
          </cell>
          <cell r="B1062">
            <v>8</v>
          </cell>
          <cell r="C1062">
            <v>1</v>
          </cell>
          <cell r="D1062">
            <v>1</v>
          </cell>
          <cell r="H1062">
            <v>2834</v>
          </cell>
          <cell r="I1062">
            <v>7</v>
          </cell>
          <cell r="J1062">
            <v>1.22</v>
          </cell>
          <cell r="K1062">
            <v>1.22</v>
          </cell>
        </row>
        <row r="1063">
          <cell r="A1063">
            <v>2834</v>
          </cell>
          <cell r="B1063">
            <v>7</v>
          </cell>
          <cell r="C1063">
            <v>1.22</v>
          </cell>
          <cell r="D1063">
            <v>1.22</v>
          </cell>
          <cell r="H1063">
            <v>2835</v>
          </cell>
          <cell r="I1063">
            <v>7</v>
          </cell>
          <cell r="J1063">
            <v>1.22</v>
          </cell>
          <cell r="K1063">
            <v>1.22</v>
          </cell>
        </row>
        <row r="1064">
          <cell r="A1064">
            <v>2835</v>
          </cell>
          <cell r="B1064">
            <v>7</v>
          </cell>
          <cell r="C1064">
            <v>1.22</v>
          </cell>
          <cell r="D1064">
            <v>1.22</v>
          </cell>
          <cell r="H1064">
            <v>2836</v>
          </cell>
          <cell r="I1064">
            <v>8</v>
          </cell>
          <cell r="J1064">
            <v>1</v>
          </cell>
          <cell r="K1064">
            <v>1</v>
          </cell>
        </row>
        <row r="1065">
          <cell r="A1065">
            <v>2836</v>
          </cell>
          <cell r="B1065">
            <v>8</v>
          </cell>
          <cell r="C1065">
            <v>1</v>
          </cell>
          <cell r="D1065">
            <v>1</v>
          </cell>
          <cell r="H1065">
            <v>2837</v>
          </cell>
          <cell r="I1065">
            <v>8</v>
          </cell>
          <cell r="J1065">
            <v>1</v>
          </cell>
          <cell r="K1065">
            <v>1</v>
          </cell>
        </row>
        <row r="1066">
          <cell r="A1066">
            <v>2837</v>
          </cell>
          <cell r="B1066">
            <v>8</v>
          </cell>
          <cell r="C1066">
            <v>1</v>
          </cell>
          <cell r="D1066">
            <v>1</v>
          </cell>
          <cell r="H1066">
            <v>2840</v>
          </cell>
          <cell r="I1066">
            <v>8</v>
          </cell>
          <cell r="J1066">
            <v>1</v>
          </cell>
          <cell r="K1066">
            <v>1</v>
          </cell>
        </row>
        <row r="1067">
          <cell r="A1067">
            <v>2840</v>
          </cell>
          <cell r="B1067">
            <v>8</v>
          </cell>
          <cell r="C1067">
            <v>1</v>
          </cell>
          <cell r="D1067">
            <v>1</v>
          </cell>
          <cell r="H1067">
            <v>2841</v>
          </cell>
          <cell r="I1067">
            <v>8</v>
          </cell>
          <cell r="J1067">
            <v>1</v>
          </cell>
          <cell r="K1067">
            <v>1</v>
          </cell>
        </row>
        <row r="1068">
          <cell r="A1068">
            <v>2841</v>
          </cell>
          <cell r="B1068">
            <v>8</v>
          </cell>
          <cell r="C1068">
            <v>1</v>
          </cell>
          <cell r="D1068">
            <v>1</v>
          </cell>
          <cell r="H1068">
            <v>2842</v>
          </cell>
          <cell r="I1068">
            <v>8</v>
          </cell>
          <cell r="J1068">
            <v>1</v>
          </cell>
          <cell r="K1068">
            <v>1</v>
          </cell>
        </row>
        <row r="1069">
          <cell r="A1069">
            <v>2842</v>
          </cell>
          <cell r="B1069">
            <v>8</v>
          </cell>
          <cell r="C1069">
            <v>1</v>
          </cell>
          <cell r="D1069">
            <v>1</v>
          </cell>
          <cell r="H1069">
            <v>2851</v>
          </cell>
          <cell r="I1069">
            <v>8</v>
          </cell>
          <cell r="J1069">
            <v>1</v>
          </cell>
          <cell r="K1069">
            <v>1</v>
          </cell>
        </row>
        <row r="1070">
          <cell r="A1070">
            <v>2851</v>
          </cell>
          <cell r="B1070">
            <v>8</v>
          </cell>
          <cell r="C1070">
            <v>1</v>
          </cell>
          <cell r="D1070">
            <v>1</v>
          </cell>
          <cell r="H1070">
            <v>2852</v>
          </cell>
          <cell r="I1070">
            <v>8</v>
          </cell>
          <cell r="J1070">
            <v>1</v>
          </cell>
          <cell r="K1070">
            <v>1</v>
          </cell>
        </row>
        <row r="1071">
          <cell r="A1071">
            <v>2852</v>
          </cell>
          <cell r="B1071">
            <v>8</v>
          </cell>
          <cell r="C1071">
            <v>1</v>
          </cell>
          <cell r="D1071">
            <v>1</v>
          </cell>
          <cell r="H1071">
            <v>2853</v>
          </cell>
          <cell r="I1071">
            <v>8</v>
          </cell>
          <cell r="J1071">
            <v>1</v>
          </cell>
          <cell r="K1071">
            <v>1</v>
          </cell>
        </row>
        <row r="1072">
          <cell r="A1072">
            <v>2853</v>
          </cell>
          <cell r="B1072">
            <v>8</v>
          </cell>
          <cell r="C1072">
            <v>1</v>
          </cell>
          <cell r="D1072">
            <v>1</v>
          </cell>
          <cell r="H1072">
            <v>2854</v>
          </cell>
          <cell r="I1072">
            <v>8</v>
          </cell>
          <cell r="J1072">
            <v>1</v>
          </cell>
          <cell r="K1072">
            <v>1</v>
          </cell>
        </row>
        <row r="1073">
          <cell r="A1073">
            <v>2854</v>
          </cell>
          <cell r="B1073">
            <v>8</v>
          </cell>
          <cell r="C1073">
            <v>1</v>
          </cell>
          <cell r="D1073">
            <v>1</v>
          </cell>
          <cell r="H1073">
            <v>2855</v>
          </cell>
          <cell r="I1073">
            <v>8</v>
          </cell>
          <cell r="J1073">
            <v>1</v>
          </cell>
          <cell r="K1073">
            <v>1</v>
          </cell>
        </row>
        <row r="1074">
          <cell r="A1074">
            <v>2855</v>
          </cell>
          <cell r="B1074">
            <v>8</v>
          </cell>
          <cell r="C1074">
            <v>1</v>
          </cell>
          <cell r="D1074">
            <v>1</v>
          </cell>
          <cell r="H1074">
            <v>2856</v>
          </cell>
          <cell r="I1074">
            <v>8</v>
          </cell>
          <cell r="J1074">
            <v>1</v>
          </cell>
          <cell r="K1074">
            <v>1</v>
          </cell>
        </row>
        <row r="1075">
          <cell r="A1075">
            <v>2856</v>
          </cell>
          <cell r="B1075">
            <v>8</v>
          </cell>
          <cell r="C1075">
            <v>1</v>
          </cell>
          <cell r="D1075">
            <v>1</v>
          </cell>
          <cell r="H1075">
            <v>2858</v>
          </cell>
          <cell r="I1075">
            <v>8</v>
          </cell>
          <cell r="J1075">
            <v>1</v>
          </cell>
          <cell r="K1075">
            <v>1</v>
          </cell>
        </row>
        <row r="1076">
          <cell r="A1076">
            <v>2858</v>
          </cell>
          <cell r="B1076">
            <v>8</v>
          </cell>
          <cell r="C1076">
            <v>1</v>
          </cell>
          <cell r="D1076">
            <v>1</v>
          </cell>
          <cell r="H1076">
            <v>2859</v>
          </cell>
          <cell r="I1076">
            <v>8</v>
          </cell>
          <cell r="J1076">
            <v>1</v>
          </cell>
          <cell r="K1076">
            <v>1</v>
          </cell>
        </row>
        <row r="1077">
          <cell r="A1077">
            <v>2859</v>
          </cell>
          <cell r="B1077">
            <v>8</v>
          </cell>
          <cell r="C1077">
            <v>1</v>
          </cell>
          <cell r="D1077">
            <v>1</v>
          </cell>
          <cell r="H1077">
            <v>2861</v>
          </cell>
          <cell r="I1077">
            <v>8</v>
          </cell>
          <cell r="J1077">
            <v>1</v>
          </cell>
          <cell r="K1077">
            <v>1</v>
          </cell>
        </row>
        <row r="1078">
          <cell r="A1078">
            <v>2861</v>
          </cell>
          <cell r="B1078">
            <v>8</v>
          </cell>
          <cell r="C1078">
            <v>1</v>
          </cell>
          <cell r="D1078">
            <v>1</v>
          </cell>
          <cell r="H1078">
            <v>2861</v>
          </cell>
          <cell r="I1078">
            <v>8</v>
          </cell>
          <cell r="J1078">
            <v>1</v>
          </cell>
          <cell r="K1078">
            <v>1</v>
          </cell>
        </row>
        <row r="1079">
          <cell r="A1079">
            <v>2861</v>
          </cell>
          <cell r="B1079">
            <v>8</v>
          </cell>
          <cell r="C1079">
            <v>1</v>
          </cell>
          <cell r="D1079">
            <v>1</v>
          </cell>
          <cell r="H1079">
            <v>2862</v>
          </cell>
          <cell r="I1079">
            <v>8</v>
          </cell>
          <cell r="J1079">
            <v>1</v>
          </cell>
          <cell r="K1079">
            <v>1</v>
          </cell>
        </row>
        <row r="1080">
          <cell r="A1080">
            <v>2862</v>
          </cell>
          <cell r="B1080">
            <v>8</v>
          </cell>
          <cell r="C1080">
            <v>1</v>
          </cell>
          <cell r="D1080">
            <v>1</v>
          </cell>
          <cell r="H1080">
            <v>2870</v>
          </cell>
          <cell r="I1080">
            <v>8</v>
          </cell>
          <cell r="J1080">
            <v>1</v>
          </cell>
          <cell r="K1080">
            <v>1</v>
          </cell>
        </row>
        <row r="1081">
          <cell r="A1081">
            <v>2870</v>
          </cell>
          <cell r="B1081">
            <v>8</v>
          </cell>
          <cell r="C1081">
            <v>1</v>
          </cell>
          <cell r="D1081">
            <v>1</v>
          </cell>
          <cell r="H1081">
            <v>2879</v>
          </cell>
          <cell r="I1081">
            <v>8</v>
          </cell>
          <cell r="J1081">
            <v>1</v>
          </cell>
          <cell r="K1081">
            <v>1</v>
          </cell>
        </row>
        <row r="1082">
          <cell r="A1082">
            <v>2879</v>
          </cell>
          <cell r="B1082">
            <v>8</v>
          </cell>
          <cell r="C1082">
            <v>1</v>
          </cell>
          <cell r="D1082">
            <v>1</v>
          </cell>
          <cell r="H1082">
            <v>2881</v>
          </cell>
          <cell r="I1082">
            <v>8</v>
          </cell>
          <cell r="J1082">
            <v>1</v>
          </cell>
          <cell r="K1082">
            <v>1</v>
          </cell>
        </row>
        <row r="1083">
          <cell r="A1083">
            <v>2881</v>
          </cell>
          <cell r="B1083">
            <v>8</v>
          </cell>
          <cell r="C1083">
            <v>1</v>
          </cell>
          <cell r="D1083">
            <v>1</v>
          </cell>
          <cell r="H1083">
            <v>2881</v>
          </cell>
          <cell r="I1083">
            <v>8</v>
          </cell>
          <cell r="J1083">
            <v>1</v>
          </cell>
          <cell r="K1083">
            <v>1</v>
          </cell>
        </row>
        <row r="1084">
          <cell r="A1084">
            <v>2881</v>
          </cell>
          <cell r="B1084">
            <v>8</v>
          </cell>
          <cell r="C1084">
            <v>1</v>
          </cell>
          <cell r="D1084">
            <v>1</v>
          </cell>
          <cell r="H1084">
            <v>2882</v>
          </cell>
          <cell r="I1084">
            <v>8</v>
          </cell>
          <cell r="J1084">
            <v>1</v>
          </cell>
          <cell r="K1084">
            <v>1</v>
          </cell>
        </row>
        <row r="1085">
          <cell r="A1085">
            <v>2882</v>
          </cell>
          <cell r="B1085">
            <v>8</v>
          </cell>
          <cell r="C1085">
            <v>1</v>
          </cell>
          <cell r="D1085">
            <v>1</v>
          </cell>
          <cell r="H1085">
            <v>2883</v>
          </cell>
          <cell r="I1085">
            <v>8</v>
          </cell>
          <cell r="J1085">
            <v>1</v>
          </cell>
          <cell r="K1085">
            <v>1</v>
          </cell>
        </row>
        <row r="1086">
          <cell r="A1086">
            <v>2883</v>
          </cell>
          <cell r="B1086">
            <v>8</v>
          </cell>
          <cell r="C1086">
            <v>1</v>
          </cell>
          <cell r="D1086">
            <v>1</v>
          </cell>
          <cell r="H1086">
            <v>2884</v>
          </cell>
          <cell r="I1086">
            <v>8</v>
          </cell>
          <cell r="J1086">
            <v>1</v>
          </cell>
          <cell r="K1086">
            <v>1</v>
          </cell>
        </row>
        <row r="1087">
          <cell r="A1087">
            <v>2884</v>
          </cell>
          <cell r="B1087">
            <v>8</v>
          </cell>
          <cell r="C1087">
            <v>1</v>
          </cell>
          <cell r="D1087">
            <v>1</v>
          </cell>
          <cell r="H1087">
            <v>2885</v>
          </cell>
          <cell r="I1087">
            <v>8</v>
          </cell>
          <cell r="J1087">
            <v>1</v>
          </cell>
          <cell r="K1087">
            <v>1</v>
          </cell>
        </row>
        <row r="1088">
          <cell r="A1088">
            <v>2885</v>
          </cell>
          <cell r="B1088">
            <v>8</v>
          </cell>
          <cell r="C1088">
            <v>1</v>
          </cell>
          <cell r="D1088">
            <v>1</v>
          </cell>
          <cell r="H1088">
            <v>2886</v>
          </cell>
          <cell r="I1088">
            <v>8</v>
          </cell>
          <cell r="J1088">
            <v>1</v>
          </cell>
          <cell r="K1088">
            <v>1</v>
          </cell>
        </row>
        <row r="1089">
          <cell r="A1089">
            <v>2886</v>
          </cell>
          <cell r="B1089">
            <v>8</v>
          </cell>
          <cell r="C1089">
            <v>1</v>
          </cell>
          <cell r="D1089">
            <v>1</v>
          </cell>
          <cell r="H1089">
            <v>2887</v>
          </cell>
          <cell r="I1089">
            <v>8</v>
          </cell>
          <cell r="J1089">
            <v>1</v>
          </cell>
          <cell r="K1089">
            <v>1</v>
          </cell>
        </row>
        <row r="1090">
          <cell r="A1090">
            <v>2887</v>
          </cell>
          <cell r="B1090">
            <v>8</v>
          </cell>
          <cell r="C1090">
            <v>1</v>
          </cell>
          <cell r="D1090">
            <v>1</v>
          </cell>
          <cell r="H1090">
            <v>2888</v>
          </cell>
          <cell r="I1090">
            <v>8</v>
          </cell>
          <cell r="J1090">
            <v>1</v>
          </cell>
          <cell r="K1090">
            <v>1</v>
          </cell>
        </row>
        <row r="1091">
          <cell r="A1091">
            <v>2888</v>
          </cell>
          <cell r="B1091">
            <v>8</v>
          </cell>
          <cell r="C1091">
            <v>1</v>
          </cell>
          <cell r="D1091">
            <v>1</v>
          </cell>
          <cell r="H1091">
            <v>2889</v>
          </cell>
          <cell r="I1091">
            <v>8</v>
          </cell>
          <cell r="J1091">
            <v>1</v>
          </cell>
          <cell r="K1091">
            <v>1</v>
          </cell>
        </row>
        <row r="1092">
          <cell r="A1092">
            <v>2889</v>
          </cell>
          <cell r="B1092">
            <v>8</v>
          </cell>
          <cell r="C1092">
            <v>1</v>
          </cell>
          <cell r="D1092">
            <v>1</v>
          </cell>
          <cell r="H1092">
            <v>2890</v>
          </cell>
          <cell r="I1092">
            <v>7</v>
          </cell>
          <cell r="J1092">
            <v>1.22</v>
          </cell>
          <cell r="K1092">
            <v>1.22</v>
          </cell>
        </row>
        <row r="1093">
          <cell r="A1093">
            <v>2890</v>
          </cell>
          <cell r="B1093">
            <v>7</v>
          </cell>
          <cell r="C1093">
            <v>1.22</v>
          </cell>
          <cell r="D1093">
            <v>1.22</v>
          </cell>
          <cell r="H1093">
            <v>2891</v>
          </cell>
          <cell r="I1093">
            <v>7</v>
          </cell>
          <cell r="J1093">
            <v>1.22</v>
          </cell>
          <cell r="K1093">
            <v>1.22</v>
          </cell>
        </row>
        <row r="1094">
          <cell r="A1094">
            <v>2891</v>
          </cell>
          <cell r="B1094">
            <v>7</v>
          </cell>
          <cell r="C1094">
            <v>1.22</v>
          </cell>
          <cell r="D1094">
            <v>1.22</v>
          </cell>
          <cell r="H1094">
            <v>2892</v>
          </cell>
          <cell r="I1094">
            <v>7</v>
          </cell>
          <cell r="J1094">
            <v>1.22</v>
          </cell>
          <cell r="K1094">
            <v>1.22</v>
          </cell>
        </row>
        <row r="1095">
          <cell r="A1095">
            <v>2892</v>
          </cell>
          <cell r="B1095">
            <v>7</v>
          </cell>
          <cell r="C1095">
            <v>1.22</v>
          </cell>
          <cell r="D1095">
            <v>1.22</v>
          </cell>
          <cell r="H1095">
            <v>2893</v>
          </cell>
          <cell r="I1095">
            <v>7</v>
          </cell>
          <cell r="J1095">
            <v>1.22</v>
          </cell>
          <cell r="K1095">
            <v>1.22</v>
          </cell>
        </row>
        <row r="1096">
          <cell r="A1096">
            <v>2893</v>
          </cell>
          <cell r="B1096">
            <v>7</v>
          </cell>
          <cell r="C1096">
            <v>1.22</v>
          </cell>
          <cell r="D1096">
            <v>1.22</v>
          </cell>
          <cell r="H1096">
            <v>2894</v>
          </cell>
          <cell r="I1096">
            <v>7</v>
          </cell>
          <cell r="J1096">
            <v>1.22</v>
          </cell>
          <cell r="K1096">
            <v>1.22</v>
          </cell>
        </row>
        <row r="1097">
          <cell r="A1097">
            <v>2894</v>
          </cell>
          <cell r="B1097">
            <v>7</v>
          </cell>
          <cell r="C1097">
            <v>1.22</v>
          </cell>
          <cell r="D1097">
            <v>1.22</v>
          </cell>
          <cell r="H1097">
            <v>2896</v>
          </cell>
          <cell r="I1097">
            <v>8</v>
          </cell>
          <cell r="J1097">
            <v>1</v>
          </cell>
          <cell r="K1097">
            <v>1</v>
          </cell>
        </row>
        <row r="1098">
          <cell r="A1098">
            <v>2896</v>
          </cell>
          <cell r="B1098">
            <v>8</v>
          </cell>
          <cell r="C1098">
            <v>1</v>
          </cell>
          <cell r="D1098">
            <v>1</v>
          </cell>
          <cell r="H1098">
            <v>2897</v>
          </cell>
          <cell r="I1098">
            <v>8</v>
          </cell>
          <cell r="J1098">
            <v>1</v>
          </cell>
          <cell r="K1098">
            <v>1</v>
          </cell>
        </row>
        <row r="1099">
          <cell r="A1099">
            <v>2897</v>
          </cell>
          <cell r="B1099">
            <v>8</v>
          </cell>
          <cell r="C1099">
            <v>1</v>
          </cell>
          <cell r="D1099">
            <v>1</v>
          </cell>
          <cell r="H1099">
            <v>2898</v>
          </cell>
          <cell r="I1099">
            <v>8</v>
          </cell>
          <cell r="J1099">
            <v>1</v>
          </cell>
          <cell r="K1099">
            <v>1</v>
          </cell>
        </row>
        <row r="1100">
          <cell r="A1100">
            <v>2898</v>
          </cell>
          <cell r="B1100">
            <v>8</v>
          </cell>
          <cell r="C1100">
            <v>1</v>
          </cell>
          <cell r="D1100">
            <v>1</v>
          </cell>
          <cell r="H1100">
            <v>2899</v>
          </cell>
          <cell r="I1100">
            <v>8</v>
          </cell>
          <cell r="J1100">
            <v>1</v>
          </cell>
          <cell r="K1100">
            <v>1</v>
          </cell>
        </row>
        <row r="1101">
          <cell r="A1101">
            <v>2899</v>
          </cell>
          <cell r="B1101">
            <v>8</v>
          </cell>
          <cell r="C1101">
            <v>1</v>
          </cell>
          <cell r="D1101">
            <v>1</v>
          </cell>
          <cell r="H1101">
            <v>2899</v>
          </cell>
          <cell r="I1101">
            <v>8</v>
          </cell>
          <cell r="J1101">
            <v>1</v>
          </cell>
          <cell r="K1101">
            <v>1</v>
          </cell>
        </row>
        <row r="1102">
          <cell r="A1102">
            <v>2899</v>
          </cell>
          <cell r="B1102">
            <v>8</v>
          </cell>
          <cell r="C1102">
            <v>1</v>
          </cell>
          <cell r="D1102">
            <v>1</v>
          </cell>
          <cell r="H1102">
            <v>2900</v>
          </cell>
          <cell r="I1102">
            <v>8</v>
          </cell>
          <cell r="J1102">
            <v>1</v>
          </cell>
          <cell r="K1102">
            <v>1</v>
          </cell>
        </row>
        <row r="1103">
          <cell r="A1103">
            <v>2900</v>
          </cell>
          <cell r="B1103">
            <v>8</v>
          </cell>
          <cell r="C1103">
            <v>1</v>
          </cell>
          <cell r="D1103">
            <v>1</v>
          </cell>
          <cell r="H1103">
            <v>2901</v>
          </cell>
          <cell r="I1103">
            <v>8</v>
          </cell>
          <cell r="J1103">
            <v>1</v>
          </cell>
          <cell r="K1103">
            <v>1</v>
          </cell>
        </row>
        <row r="1104">
          <cell r="A1104">
            <v>2901</v>
          </cell>
          <cell r="B1104">
            <v>8</v>
          </cell>
          <cell r="C1104">
            <v>1</v>
          </cell>
          <cell r="D1104">
            <v>1</v>
          </cell>
          <cell r="H1104">
            <v>2902</v>
          </cell>
          <cell r="I1104">
            <v>8</v>
          </cell>
          <cell r="J1104">
            <v>1</v>
          </cell>
          <cell r="K1104">
            <v>1</v>
          </cell>
        </row>
        <row r="1105">
          <cell r="A1105">
            <v>2902</v>
          </cell>
          <cell r="B1105">
            <v>8</v>
          </cell>
          <cell r="C1105">
            <v>1</v>
          </cell>
          <cell r="D1105">
            <v>1</v>
          </cell>
          <cell r="H1105">
            <v>2903</v>
          </cell>
          <cell r="I1105">
            <v>8</v>
          </cell>
          <cell r="J1105">
            <v>1</v>
          </cell>
          <cell r="K1105">
            <v>1</v>
          </cell>
        </row>
        <row r="1106">
          <cell r="A1106">
            <v>2903</v>
          </cell>
          <cell r="B1106">
            <v>8</v>
          </cell>
          <cell r="C1106">
            <v>1</v>
          </cell>
          <cell r="D1106">
            <v>1</v>
          </cell>
          <cell r="H1106">
            <v>2904</v>
          </cell>
          <cell r="I1106">
            <v>8</v>
          </cell>
          <cell r="J1106">
            <v>1</v>
          </cell>
          <cell r="K1106">
            <v>1</v>
          </cell>
        </row>
        <row r="1107">
          <cell r="A1107">
            <v>2904</v>
          </cell>
          <cell r="B1107">
            <v>8</v>
          </cell>
          <cell r="C1107">
            <v>1</v>
          </cell>
          <cell r="D1107">
            <v>1</v>
          </cell>
          <cell r="H1107">
            <v>2911</v>
          </cell>
          <cell r="I1107">
            <v>8</v>
          </cell>
          <cell r="J1107">
            <v>1</v>
          </cell>
          <cell r="K1107">
            <v>1</v>
          </cell>
        </row>
        <row r="1108">
          <cell r="A1108">
            <v>2911</v>
          </cell>
          <cell r="B1108">
            <v>8</v>
          </cell>
          <cell r="C1108">
            <v>1</v>
          </cell>
          <cell r="D1108">
            <v>1</v>
          </cell>
          <cell r="H1108">
            <v>2921</v>
          </cell>
          <cell r="I1108">
            <v>8</v>
          </cell>
          <cell r="J1108">
            <v>1</v>
          </cell>
          <cell r="K1108">
            <v>1</v>
          </cell>
        </row>
        <row r="1109">
          <cell r="A1109">
            <v>2921</v>
          </cell>
          <cell r="B1109">
            <v>8</v>
          </cell>
          <cell r="C1109">
            <v>1</v>
          </cell>
          <cell r="D1109">
            <v>1</v>
          </cell>
          <cell r="H1109">
            <v>2922</v>
          </cell>
          <cell r="I1109">
            <v>8</v>
          </cell>
          <cell r="J1109">
            <v>1</v>
          </cell>
          <cell r="K1109">
            <v>1</v>
          </cell>
        </row>
        <row r="1110">
          <cell r="A1110">
            <v>2922</v>
          </cell>
          <cell r="B1110">
            <v>8</v>
          </cell>
          <cell r="C1110">
            <v>1</v>
          </cell>
          <cell r="D1110">
            <v>1</v>
          </cell>
          <cell r="H1110">
            <v>2931</v>
          </cell>
          <cell r="I1110">
            <v>8</v>
          </cell>
          <cell r="J1110">
            <v>1</v>
          </cell>
          <cell r="K1110">
            <v>1</v>
          </cell>
        </row>
        <row r="1111">
          <cell r="A1111">
            <v>2931</v>
          </cell>
          <cell r="B1111">
            <v>8</v>
          </cell>
          <cell r="C1111">
            <v>1</v>
          </cell>
          <cell r="D1111">
            <v>1</v>
          </cell>
          <cell r="H1111">
            <v>2932</v>
          </cell>
          <cell r="I1111">
            <v>8</v>
          </cell>
          <cell r="J1111">
            <v>1</v>
          </cell>
          <cell r="K1111">
            <v>1</v>
          </cell>
        </row>
        <row r="1112">
          <cell r="A1112">
            <v>2932</v>
          </cell>
          <cell r="B1112">
            <v>8</v>
          </cell>
          <cell r="C1112">
            <v>1</v>
          </cell>
          <cell r="D1112">
            <v>1</v>
          </cell>
          <cell r="H1112">
            <v>2941</v>
          </cell>
          <cell r="I1112">
            <v>8</v>
          </cell>
          <cell r="J1112">
            <v>1</v>
          </cell>
          <cell r="K1112">
            <v>1</v>
          </cell>
        </row>
        <row r="1113">
          <cell r="A1113">
            <v>2941</v>
          </cell>
          <cell r="B1113">
            <v>8</v>
          </cell>
          <cell r="C1113">
            <v>1</v>
          </cell>
          <cell r="D1113">
            <v>1</v>
          </cell>
          <cell r="H1113">
            <v>2942</v>
          </cell>
          <cell r="I1113">
            <v>8</v>
          </cell>
          <cell r="J1113">
            <v>1</v>
          </cell>
          <cell r="K1113">
            <v>1</v>
          </cell>
        </row>
        <row r="1114">
          <cell r="A1114">
            <v>2942</v>
          </cell>
          <cell r="B1114">
            <v>8</v>
          </cell>
          <cell r="C1114">
            <v>1</v>
          </cell>
          <cell r="D1114">
            <v>1</v>
          </cell>
          <cell r="H1114">
            <v>2943</v>
          </cell>
          <cell r="I1114">
            <v>8</v>
          </cell>
          <cell r="J1114">
            <v>1</v>
          </cell>
          <cell r="K1114">
            <v>1</v>
          </cell>
        </row>
        <row r="1115">
          <cell r="A1115">
            <v>2943</v>
          </cell>
          <cell r="B1115">
            <v>8</v>
          </cell>
          <cell r="C1115">
            <v>1</v>
          </cell>
          <cell r="D1115">
            <v>1</v>
          </cell>
          <cell r="H1115">
            <v>2944</v>
          </cell>
          <cell r="I1115">
            <v>8</v>
          </cell>
          <cell r="J1115">
            <v>1</v>
          </cell>
          <cell r="K1115">
            <v>1</v>
          </cell>
        </row>
        <row r="1116">
          <cell r="A1116">
            <v>2944</v>
          </cell>
          <cell r="B1116">
            <v>8</v>
          </cell>
          <cell r="C1116">
            <v>1</v>
          </cell>
          <cell r="D1116">
            <v>1</v>
          </cell>
          <cell r="H1116">
            <v>2945</v>
          </cell>
          <cell r="I1116">
            <v>8</v>
          </cell>
          <cell r="J1116">
            <v>1</v>
          </cell>
          <cell r="K1116">
            <v>1</v>
          </cell>
        </row>
        <row r="1117">
          <cell r="A1117">
            <v>2945</v>
          </cell>
          <cell r="B1117">
            <v>8</v>
          </cell>
          <cell r="C1117">
            <v>1</v>
          </cell>
          <cell r="D1117">
            <v>1</v>
          </cell>
          <cell r="H1117">
            <v>2946</v>
          </cell>
          <cell r="I1117">
            <v>8</v>
          </cell>
          <cell r="J1117">
            <v>1</v>
          </cell>
          <cell r="K1117">
            <v>1</v>
          </cell>
        </row>
        <row r="1118">
          <cell r="A1118">
            <v>2946</v>
          </cell>
          <cell r="B1118">
            <v>8</v>
          </cell>
          <cell r="C1118">
            <v>1</v>
          </cell>
          <cell r="D1118">
            <v>1</v>
          </cell>
          <cell r="H1118">
            <v>2947</v>
          </cell>
          <cell r="I1118">
            <v>8</v>
          </cell>
          <cell r="J1118">
            <v>1</v>
          </cell>
          <cell r="K1118">
            <v>1</v>
          </cell>
        </row>
        <row r="1119">
          <cell r="A1119">
            <v>2947</v>
          </cell>
          <cell r="B1119">
            <v>8</v>
          </cell>
          <cell r="C1119">
            <v>1</v>
          </cell>
          <cell r="D1119">
            <v>1</v>
          </cell>
          <cell r="H1119">
            <v>2948</v>
          </cell>
          <cell r="I1119">
            <v>8</v>
          </cell>
          <cell r="J1119">
            <v>1</v>
          </cell>
          <cell r="K1119">
            <v>1</v>
          </cell>
        </row>
        <row r="1120">
          <cell r="A1120">
            <v>2948</v>
          </cell>
          <cell r="B1120">
            <v>8</v>
          </cell>
          <cell r="C1120">
            <v>1</v>
          </cell>
          <cell r="D1120">
            <v>1</v>
          </cell>
          <cell r="H1120">
            <v>2949</v>
          </cell>
          <cell r="I1120">
            <v>8</v>
          </cell>
          <cell r="J1120">
            <v>1</v>
          </cell>
          <cell r="K1120">
            <v>1</v>
          </cell>
        </row>
        <row r="1121">
          <cell r="A1121">
            <v>2949</v>
          </cell>
          <cell r="B1121">
            <v>8</v>
          </cell>
          <cell r="C1121">
            <v>1</v>
          </cell>
          <cell r="D1121">
            <v>1</v>
          </cell>
          <cell r="H1121">
            <v>3000</v>
          </cell>
          <cell r="I1121">
            <v>8</v>
          </cell>
          <cell r="J1121">
            <v>1</v>
          </cell>
          <cell r="K1121">
            <v>1</v>
          </cell>
        </row>
        <row r="1122">
          <cell r="A1122">
            <v>3000</v>
          </cell>
          <cell r="B1122">
            <v>8</v>
          </cell>
          <cell r="C1122">
            <v>1</v>
          </cell>
          <cell r="D1122">
            <v>1</v>
          </cell>
          <cell r="H1122">
            <v>3001</v>
          </cell>
          <cell r="I1122">
            <v>8</v>
          </cell>
          <cell r="J1122">
            <v>1</v>
          </cell>
          <cell r="K1122">
            <v>1</v>
          </cell>
        </row>
        <row r="1123">
          <cell r="A1123">
            <v>3001</v>
          </cell>
          <cell r="B1123">
            <v>8</v>
          </cell>
          <cell r="C1123">
            <v>1</v>
          </cell>
          <cell r="D1123">
            <v>1</v>
          </cell>
          <cell r="H1123">
            <v>3002</v>
          </cell>
          <cell r="I1123">
            <v>8</v>
          </cell>
          <cell r="J1123">
            <v>1</v>
          </cell>
          <cell r="K1123">
            <v>1</v>
          </cell>
        </row>
        <row r="1124">
          <cell r="A1124">
            <v>3002</v>
          </cell>
          <cell r="B1124">
            <v>8</v>
          </cell>
          <cell r="C1124">
            <v>1</v>
          </cell>
          <cell r="D1124">
            <v>1</v>
          </cell>
          <cell r="H1124">
            <v>3003</v>
          </cell>
          <cell r="I1124">
            <v>8</v>
          </cell>
          <cell r="J1124">
            <v>1</v>
          </cell>
          <cell r="K1124">
            <v>1</v>
          </cell>
        </row>
        <row r="1125">
          <cell r="A1125">
            <v>3003</v>
          </cell>
          <cell r="B1125">
            <v>8</v>
          </cell>
          <cell r="C1125">
            <v>1</v>
          </cell>
          <cell r="D1125">
            <v>1</v>
          </cell>
          <cell r="H1125">
            <v>3009</v>
          </cell>
          <cell r="I1125">
            <v>8</v>
          </cell>
          <cell r="J1125">
            <v>1</v>
          </cell>
          <cell r="K1125">
            <v>1</v>
          </cell>
        </row>
        <row r="1126">
          <cell r="A1126">
            <v>3009</v>
          </cell>
          <cell r="B1126">
            <v>8</v>
          </cell>
          <cell r="C1126">
            <v>1</v>
          </cell>
          <cell r="D1126">
            <v>1</v>
          </cell>
          <cell r="H1126">
            <v>3011</v>
          </cell>
          <cell r="I1126">
            <v>8</v>
          </cell>
          <cell r="J1126">
            <v>1</v>
          </cell>
          <cell r="K1126">
            <v>1</v>
          </cell>
        </row>
        <row r="1127">
          <cell r="A1127">
            <v>3011</v>
          </cell>
          <cell r="B1127">
            <v>8</v>
          </cell>
          <cell r="C1127">
            <v>1</v>
          </cell>
          <cell r="D1127">
            <v>1</v>
          </cell>
          <cell r="H1127">
            <v>3012</v>
          </cell>
          <cell r="I1127">
            <v>7</v>
          </cell>
          <cell r="J1127">
            <v>1.22</v>
          </cell>
          <cell r="K1127">
            <v>1.22</v>
          </cell>
        </row>
        <row r="1128">
          <cell r="A1128">
            <v>3012</v>
          </cell>
          <cell r="B1128">
            <v>7</v>
          </cell>
          <cell r="C1128">
            <v>1.22</v>
          </cell>
          <cell r="D1128">
            <v>1.22</v>
          </cell>
          <cell r="H1128">
            <v>3013</v>
          </cell>
          <cell r="I1128">
            <v>8</v>
          </cell>
          <cell r="J1128">
            <v>1</v>
          </cell>
          <cell r="K1128">
            <v>1</v>
          </cell>
        </row>
        <row r="1129">
          <cell r="A1129">
            <v>3013</v>
          </cell>
          <cell r="B1129">
            <v>8</v>
          </cell>
          <cell r="C1129">
            <v>1</v>
          </cell>
          <cell r="D1129">
            <v>1</v>
          </cell>
          <cell r="H1129">
            <v>3014</v>
          </cell>
          <cell r="I1129">
            <v>8</v>
          </cell>
          <cell r="J1129">
            <v>1</v>
          </cell>
          <cell r="K1129">
            <v>1</v>
          </cell>
        </row>
        <row r="1130">
          <cell r="A1130">
            <v>3014</v>
          </cell>
          <cell r="B1130">
            <v>8</v>
          </cell>
          <cell r="C1130">
            <v>1</v>
          </cell>
          <cell r="D1130">
            <v>1</v>
          </cell>
          <cell r="H1130">
            <v>3015</v>
          </cell>
          <cell r="I1130">
            <v>8</v>
          </cell>
          <cell r="J1130">
            <v>1</v>
          </cell>
          <cell r="K1130">
            <v>1</v>
          </cell>
        </row>
        <row r="1131">
          <cell r="A1131">
            <v>3015</v>
          </cell>
          <cell r="B1131">
            <v>8</v>
          </cell>
          <cell r="C1131">
            <v>1</v>
          </cell>
          <cell r="D1131">
            <v>1</v>
          </cell>
          <cell r="H1131">
            <v>3016</v>
          </cell>
          <cell r="I1131">
            <v>7</v>
          </cell>
          <cell r="J1131">
            <v>1.22</v>
          </cell>
          <cell r="K1131">
            <v>1.22</v>
          </cell>
        </row>
        <row r="1132">
          <cell r="A1132">
            <v>3016</v>
          </cell>
          <cell r="B1132">
            <v>7</v>
          </cell>
          <cell r="C1132">
            <v>1.22</v>
          </cell>
          <cell r="D1132">
            <v>1.22</v>
          </cell>
          <cell r="H1132">
            <v>3021</v>
          </cell>
          <cell r="I1132">
            <v>8</v>
          </cell>
          <cell r="J1132">
            <v>1</v>
          </cell>
          <cell r="K1132">
            <v>1</v>
          </cell>
        </row>
        <row r="1133">
          <cell r="A1133">
            <v>3021</v>
          </cell>
          <cell r="B1133">
            <v>8</v>
          </cell>
          <cell r="C1133">
            <v>1</v>
          </cell>
          <cell r="D1133">
            <v>1</v>
          </cell>
          <cell r="H1133">
            <v>3022</v>
          </cell>
          <cell r="I1133">
            <v>8</v>
          </cell>
          <cell r="J1133">
            <v>1</v>
          </cell>
          <cell r="K1133">
            <v>1</v>
          </cell>
        </row>
        <row r="1134">
          <cell r="A1134">
            <v>3022</v>
          </cell>
          <cell r="B1134">
            <v>8</v>
          </cell>
          <cell r="C1134">
            <v>1</v>
          </cell>
          <cell r="D1134">
            <v>1</v>
          </cell>
          <cell r="H1134">
            <v>3023</v>
          </cell>
          <cell r="I1134">
            <v>8</v>
          </cell>
          <cell r="J1134">
            <v>1</v>
          </cell>
          <cell r="K1134">
            <v>1</v>
          </cell>
        </row>
        <row r="1135">
          <cell r="A1135">
            <v>3023</v>
          </cell>
          <cell r="B1135">
            <v>8</v>
          </cell>
          <cell r="C1135">
            <v>1</v>
          </cell>
          <cell r="D1135">
            <v>1</v>
          </cell>
          <cell r="H1135">
            <v>3024</v>
          </cell>
          <cell r="I1135">
            <v>8</v>
          </cell>
          <cell r="J1135">
            <v>1</v>
          </cell>
          <cell r="K1135">
            <v>1</v>
          </cell>
        </row>
        <row r="1136">
          <cell r="A1136">
            <v>3024</v>
          </cell>
          <cell r="B1136">
            <v>8</v>
          </cell>
          <cell r="C1136">
            <v>1</v>
          </cell>
          <cell r="D1136">
            <v>1</v>
          </cell>
          <cell r="H1136">
            <v>3031</v>
          </cell>
          <cell r="I1136">
            <v>8</v>
          </cell>
          <cell r="J1136">
            <v>1</v>
          </cell>
          <cell r="K1136">
            <v>1</v>
          </cell>
        </row>
        <row r="1137">
          <cell r="A1137">
            <v>3031</v>
          </cell>
          <cell r="B1137">
            <v>8</v>
          </cell>
          <cell r="C1137">
            <v>1</v>
          </cell>
          <cell r="D1137">
            <v>1</v>
          </cell>
          <cell r="H1137">
            <v>3032</v>
          </cell>
          <cell r="I1137">
            <v>8</v>
          </cell>
          <cell r="J1137">
            <v>1</v>
          </cell>
          <cell r="K1137">
            <v>1</v>
          </cell>
        </row>
        <row r="1138">
          <cell r="A1138">
            <v>3032</v>
          </cell>
          <cell r="B1138">
            <v>8</v>
          </cell>
          <cell r="C1138">
            <v>1</v>
          </cell>
          <cell r="D1138">
            <v>1</v>
          </cell>
          <cell r="H1138">
            <v>3033</v>
          </cell>
          <cell r="I1138">
            <v>8</v>
          </cell>
          <cell r="J1138">
            <v>1</v>
          </cell>
          <cell r="K1138">
            <v>1</v>
          </cell>
        </row>
        <row r="1139">
          <cell r="A1139">
            <v>3033</v>
          </cell>
          <cell r="B1139">
            <v>8</v>
          </cell>
          <cell r="C1139">
            <v>1</v>
          </cell>
          <cell r="D1139">
            <v>1</v>
          </cell>
          <cell r="H1139">
            <v>3034</v>
          </cell>
          <cell r="I1139">
            <v>8</v>
          </cell>
          <cell r="J1139">
            <v>1</v>
          </cell>
          <cell r="K1139">
            <v>1</v>
          </cell>
        </row>
        <row r="1140">
          <cell r="A1140">
            <v>3034</v>
          </cell>
          <cell r="B1140">
            <v>8</v>
          </cell>
          <cell r="C1140">
            <v>1</v>
          </cell>
          <cell r="D1140">
            <v>1</v>
          </cell>
          <cell r="H1140">
            <v>3035</v>
          </cell>
          <cell r="I1140">
            <v>8</v>
          </cell>
          <cell r="J1140">
            <v>1</v>
          </cell>
          <cell r="K1140">
            <v>1</v>
          </cell>
        </row>
        <row r="1141">
          <cell r="A1141">
            <v>3035</v>
          </cell>
          <cell r="B1141">
            <v>8</v>
          </cell>
          <cell r="C1141">
            <v>1</v>
          </cell>
          <cell r="D1141">
            <v>1</v>
          </cell>
          <cell r="H1141">
            <v>3036</v>
          </cell>
          <cell r="I1141">
            <v>8</v>
          </cell>
          <cell r="J1141">
            <v>1</v>
          </cell>
          <cell r="K1141">
            <v>1</v>
          </cell>
        </row>
        <row r="1142">
          <cell r="A1142">
            <v>3036</v>
          </cell>
          <cell r="B1142">
            <v>8</v>
          </cell>
          <cell r="C1142">
            <v>1</v>
          </cell>
          <cell r="D1142">
            <v>1</v>
          </cell>
          <cell r="H1142">
            <v>3041</v>
          </cell>
          <cell r="I1142">
            <v>7</v>
          </cell>
          <cell r="J1142">
            <v>1.22</v>
          </cell>
          <cell r="K1142">
            <v>1.22</v>
          </cell>
        </row>
        <row r="1143">
          <cell r="A1143">
            <v>3041</v>
          </cell>
          <cell r="B1143">
            <v>7</v>
          </cell>
          <cell r="C1143">
            <v>1.22</v>
          </cell>
          <cell r="D1143">
            <v>1.22</v>
          </cell>
          <cell r="H1143">
            <v>3042</v>
          </cell>
          <cell r="I1143">
            <v>7</v>
          </cell>
          <cell r="J1143">
            <v>1.22</v>
          </cell>
          <cell r="K1143">
            <v>1.22</v>
          </cell>
        </row>
        <row r="1144">
          <cell r="A1144">
            <v>3042</v>
          </cell>
          <cell r="B1144">
            <v>7</v>
          </cell>
          <cell r="C1144">
            <v>1.22</v>
          </cell>
          <cell r="D1144">
            <v>1.22</v>
          </cell>
          <cell r="H1144">
            <v>3043</v>
          </cell>
          <cell r="I1144">
            <v>7</v>
          </cell>
          <cell r="J1144">
            <v>1.22</v>
          </cell>
          <cell r="K1144">
            <v>1.22</v>
          </cell>
        </row>
        <row r="1145">
          <cell r="A1145">
            <v>3043</v>
          </cell>
          <cell r="B1145">
            <v>7</v>
          </cell>
          <cell r="C1145">
            <v>1.22</v>
          </cell>
          <cell r="D1145">
            <v>1.22</v>
          </cell>
          <cell r="H1145">
            <v>3044</v>
          </cell>
          <cell r="I1145">
            <v>7</v>
          </cell>
          <cell r="J1145">
            <v>1.22</v>
          </cell>
          <cell r="K1145">
            <v>1.22</v>
          </cell>
        </row>
        <row r="1146">
          <cell r="A1146">
            <v>3044</v>
          </cell>
          <cell r="B1146">
            <v>7</v>
          </cell>
          <cell r="C1146">
            <v>1.22</v>
          </cell>
          <cell r="D1146">
            <v>1.22</v>
          </cell>
          <cell r="H1146">
            <v>3045</v>
          </cell>
          <cell r="I1146">
            <v>8</v>
          </cell>
          <cell r="J1146">
            <v>1</v>
          </cell>
          <cell r="K1146">
            <v>1</v>
          </cell>
        </row>
        <row r="1147">
          <cell r="A1147">
            <v>3045</v>
          </cell>
          <cell r="B1147">
            <v>8</v>
          </cell>
          <cell r="C1147">
            <v>1</v>
          </cell>
          <cell r="D1147">
            <v>1</v>
          </cell>
          <cell r="H1147">
            <v>3046</v>
          </cell>
          <cell r="I1147">
            <v>7</v>
          </cell>
          <cell r="J1147">
            <v>1.22</v>
          </cell>
          <cell r="K1147">
            <v>1.22</v>
          </cell>
        </row>
        <row r="1148">
          <cell r="A1148">
            <v>3046</v>
          </cell>
          <cell r="B1148">
            <v>7</v>
          </cell>
          <cell r="C1148">
            <v>1.22</v>
          </cell>
          <cell r="D1148">
            <v>1.22</v>
          </cell>
          <cell r="H1148">
            <v>3047</v>
          </cell>
          <cell r="I1148">
            <v>7</v>
          </cell>
          <cell r="J1148">
            <v>1.22</v>
          </cell>
          <cell r="K1148">
            <v>1.22</v>
          </cell>
        </row>
        <row r="1149">
          <cell r="A1149">
            <v>3047</v>
          </cell>
          <cell r="B1149">
            <v>7</v>
          </cell>
          <cell r="C1149">
            <v>1.22</v>
          </cell>
          <cell r="D1149">
            <v>1.22</v>
          </cell>
          <cell r="H1149">
            <v>3051</v>
          </cell>
          <cell r="I1149">
            <v>8</v>
          </cell>
          <cell r="J1149">
            <v>1</v>
          </cell>
          <cell r="K1149">
            <v>1</v>
          </cell>
        </row>
        <row r="1150">
          <cell r="A1150">
            <v>3051</v>
          </cell>
          <cell r="B1150">
            <v>8</v>
          </cell>
          <cell r="C1150">
            <v>1</v>
          </cell>
          <cell r="D1150">
            <v>1</v>
          </cell>
          <cell r="H1150">
            <v>3052</v>
          </cell>
          <cell r="I1150">
            <v>8</v>
          </cell>
          <cell r="J1150">
            <v>1</v>
          </cell>
          <cell r="K1150">
            <v>1</v>
          </cell>
        </row>
        <row r="1151">
          <cell r="A1151">
            <v>3052</v>
          </cell>
          <cell r="B1151">
            <v>8</v>
          </cell>
          <cell r="C1151">
            <v>1</v>
          </cell>
          <cell r="D1151">
            <v>1</v>
          </cell>
          <cell r="H1151">
            <v>3053</v>
          </cell>
          <cell r="I1151">
            <v>8</v>
          </cell>
          <cell r="J1151">
            <v>1</v>
          </cell>
          <cell r="K1151">
            <v>1</v>
          </cell>
        </row>
        <row r="1152">
          <cell r="A1152">
            <v>3053</v>
          </cell>
          <cell r="B1152">
            <v>8</v>
          </cell>
          <cell r="C1152">
            <v>1</v>
          </cell>
          <cell r="D1152">
            <v>1</v>
          </cell>
          <cell r="H1152">
            <v>3053</v>
          </cell>
          <cell r="I1152">
            <v>8</v>
          </cell>
          <cell r="J1152">
            <v>1</v>
          </cell>
          <cell r="K1152">
            <v>1</v>
          </cell>
        </row>
        <row r="1153">
          <cell r="A1153">
            <v>3053</v>
          </cell>
          <cell r="B1153">
            <v>8</v>
          </cell>
          <cell r="C1153">
            <v>1</v>
          </cell>
          <cell r="D1153">
            <v>1</v>
          </cell>
          <cell r="H1153">
            <v>3060</v>
          </cell>
          <cell r="I1153">
            <v>8</v>
          </cell>
          <cell r="J1153">
            <v>1</v>
          </cell>
          <cell r="K1153">
            <v>1</v>
          </cell>
        </row>
        <row r="1154">
          <cell r="A1154">
            <v>3060</v>
          </cell>
          <cell r="B1154">
            <v>8</v>
          </cell>
          <cell r="C1154">
            <v>1</v>
          </cell>
          <cell r="D1154">
            <v>1</v>
          </cell>
          <cell r="H1154">
            <v>3061</v>
          </cell>
          <cell r="I1154">
            <v>8</v>
          </cell>
          <cell r="J1154">
            <v>1</v>
          </cell>
          <cell r="K1154">
            <v>1</v>
          </cell>
        </row>
        <row r="1155">
          <cell r="A1155">
            <v>3061</v>
          </cell>
          <cell r="B1155">
            <v>8</v>
          </cell>
          <cell r="C1155">
            <v>1</v>
          </cell>
          <cell r="D1155">
            <v>1</v>
          </cell>
          <cell r="H1155">
            <v>3063</v>
          </cell>
          <cell r="I1155">
            <v>8</v>
          </cell>
          <cell r="J1155">
            <v>1</v>
          </cell>
          <cell r="K1155">
            <v>1</v>
          </cell>
        </row>
        <row r="1156">
          <cell r="A1156">
            <v>3063</v>
          </cell>
          <cell r="B1156">
            <v>8</v>
          </cell>
          <cell r="C1156">
            <v>1</v>
          </cell>
          <cell r="D1156">
            <v>1</v>
          </cell>
          <cell r="H1156">
            <v>3064</v>
          </cell>
          <cell r="I1156">
            <v>8</v>
          </cell>
          <cell r="J1156">
            <v>1</v>
          </cell>
          <cell r="K1156">
            <v>1</v>
          </cell>
        </row>
        <row r="1157">
          <cell r="A1157">
            <v>3064</v>
          </cell>
          <cell r="B1157">
            <v>8</v>
          </cell>
          <cell r="C1157">
            <v>1</v>
          </cell>
          <cell r="D1157">
            <v>1</v>
          </cell>
          <cell r="H1157">
            <v>3065</v>
          </cell>
          <cell r="I1157">
            <v>8</v>
          </cell>
          <cell r="J1157">
            <v>1</v>
          </cell>
          <cell r="K1157">
            <v>1</v>
          </cell>
        </row>
        <row r="1158">
          <cell r="A1158">
            <v>3065</v>
          </cell>
          <cell r="B1158">
            <v>8</v>
          </cell>
          <cell r="C1158">
            <v>1</v>
          </cell>
          <cell r="D1158">
            <v>1</v>
          </cell>
          <cell r="H1158">
            <v>3066</v>
          </cell>
          <cell r="I1158">
            <v>8</v>
          </cell>
          <cell r="J1158">
            <v>1</v>
          </cell>
          <cell r="K1158">
            <v>1</v>
          </cell>
        </row>
        <row r="1159">
          <cell r="A1159">
            <v>3066</v>
          </cell>
          <cell r="B1159">
            <v>8</v>
          </cell>
          <cell r="C1159">
            <v>1</v>
          </cell>
          <cell r="D1159">
            <v>1</v>
          </cell>
          <cell r="H1159">
            <v>3066</v>
          </cell>
          <cell r="I1159">
            <v>8</v>
          </cell>
          <cell r="J1159">
            <v>1</v>
          </cell>
          <cell r="K1159">
            <v>1</v>
          </cell>
        </row>
        <row r="1160">
          <cell r="A1160">
            <v>3066</v>
          </cell>
          <cell r="B1160">
            <v>8</v>
          </cell>
          <cell r="C1160">
            <v>1</v>
          </cell>
          <cell r="D1160">
            <v>1</v>
          </cell>
          <cell r="H1160">
            <v>3066</v>
          </cell>
          <cell r="I1160">
            <v>8</v>
          </cell>
          <cell r="J1160">
            <v>1</v>
          </cell>
          <cell r="K1160">
            <v>1</v>
          </cell>
        </row>
        <row r="1161">
          <cell r="A1161">
            <v>3066</v>
          </cell>
          <cell r="B1161">
            <v>8</v>
          </cell>
          <cell r="C1161">
            <v>1</v>
          </cell>
          <cell r="D1161">
            <v>1</v>
          </cell>
          <cell r="H1161">
            <v>3067</v>
          </cell>
          <cell r="I1161">
            <v>8</v>
          </cell>
          <cell r="J1161">
            <v>1</v>
          </cell>
          <cell r="K1161">
            <v>1</v>
          </cell>
        </row>
        <row r="1162">
          <cell r="A1162">
            <v>3067</v>
          </cell>
          <cell r="B1162">
            <v>8</v>
          </cell>
          <cell r="C1162">
            <v>1</v>
          </cell>
          <cell r="D1162">
            <v>1</v>
          </cell>
          <cell r="H1162">
            <v>3067</v>
          </cell>
          <cell r="I1162">
            <v>8</v>
          </cell>
          <cell r="J1162">
            <v>1</v>
          </cell>
          <cell r="K1162">
            <v>1</v>
          </cell>
        </row>
        <row r="1163">
          <cell r="A1163">
            <v>3067</v>
          </cell>
          <cell r="B1163">
            <v>8</v>
          </cell>
          <cell r="C1163">
            <v>1</v>
          </cell>
          <cell r="D1163">
            <v>1</v>
          </cell>
          <cell r="H1163">
            <v>3068</v>
          </cell>
          <cell r="I1163">
            <v>8</v>
          </cell>
          <cell r="J1163">
            <v>1</v>
          </cell>
          <cell r="K1163">
            <v>1</v>
          </cell>
        </row>
        <row r="1164">
          <cell r="A1164">
            <v>3068</v>
          </cell>
          <cell r="B1164">
            <v>8</v>
          </cell>
          <cell r="C1164">
            <v>1</v>
          </cell>
          <cell r="D1164">
            <v>1</v>
          </cell>
          <cell r="H1164">
            <v>3069</v>
          </cell>
          <cell r="I1164">
            <v>8</v>
          </cell>
          <cell r="J1164">
            <v>1</v>
          </cell>
          <cell r="K1164">
            <v>1</v>
          </cell>
        </row>
        <row r="1165">
          <cell r="A1165">
            <v>3069</v>
          </cell>
          <cell r="B1165">
            <v>8</v>
          </cell>
          <cell r="C1165">
            <v>1</v>
          </cell>
          <cell r="D1165">
            <v>1</v>
          </cell>
          <cell r="H1165">
            <v>3070</v>
          </cell>
          <cell r="I1165">
            <v>8</v>
          </cell>
          <cell r="J1165">
            <v>1</v>
          </cell>
          <cell r="K1165">
            <v>1</v>
          </cell>
        </row>
        <row r="1166">
          <cell r="A1166">
            <v>3070</v>
          </cell>
          <cell r="B1166">
            <v>8</v>
          </cell>
          <cell r="C1166">
            <v>1</v>
          </cell>
          <cell r="D1166">
            <v>1</v>
          </cell>
          <cell r="H1166">
            <v>3071</v>
          </cell>
          <cell r="I1166">
            <v>8</v>
          </cell>
          <cell r="J1166">
            <v>1</v>
          </cell>
          <cell r="K1166">
            <v>1</v>
          </cell>
        </row>
        <row r="1167">
          <cell r="A1167">
            <v>3071</v>
          </cell>
          <cell r="B1167">
            <v>8</v>
          </cell>
          <cell r="C1167">
            <v>1</v>
          </cell>
          <cell r="D1167">
            <v>1</v>
          </cell>
          <cell r="H1167">
            <v>3072</v>
          </cell>
          <cell r="I1167">
            <v>8</v>
          </cell>
          <cell r="J1167">
            <v>1</v>
          </cell>
          <cell r="K1167">
            <v>1</v>
          </cell>
        </row>
        <row r="1168">
          <cell r="A1168">
            <v>3072</v>
          </cell>
          <cell r="B1168">
            <v>8</v>
          </cell>
          <cell r="C1168">
            <v>1</v>
          </cell>
          <cell r="D1168">
            <v>1</v>
          </cell>
          <cell r="H1168">
            <v>3073</v>
          </cell>
          <cell r="I1168">
            <v>8</v>
          </cell>
          <cell r="J1168">
            <v>1</v>
          </cell>
          <cell r="K1168">
            <v>1</v>
          </cell>
        </row>
        <row r="1169">
          <cell r="A1169">
            <v>3073</v>
          </cell>
          <cell r="B1169">
            <v>8</v>
          </cell>
          <cell r="C1169">
            <v>1</v>
          </cell>
          <cell r="D1169">
            <v>1</v>
          </cell>
          <cell r="H1169">
            <v>3074</v>
          </cell>
          <cell r="I1169">
            <v>8</v>
          </cell>
          <cell r="J1169">
            <v>1</v>
          </cell>
          <cell r="K1169">
            <v>1</v>
          </cell>
        </row>
        <row r="1170">
          <cell r="A1170">
            <v>3074</v>
          </cell>
          <cell r="B1170">
            <v>8</v>
          </cell>
          <cell r="C1170">
            <v>1</v>
          </cell>
          <cell r="D1170">
            <v>1</v>
          </cell>
          <cell r="H1170">
            <v>3075</v>
          </cell>
          <cell r="I1170">
            <v>8</v>
          </cell>
          <cell r="J1170">
            <v>1</v>
          </cell>
          <cell r="K1170">
            <v>1</v>
          </cell>
        </row>
        <row r="1171">
          <cell r="A1171">
            <v>3075</v>
          </cell>
          <cell r="B1171">
            <v>8</v>
          </cell>
          <cell r="C1171">
            <v>1</v>
          </cell>
          <cell r="D1171">
            <v>1</v>
          </cell>
          <cell r="H1171">
            <v>3075</v>
          </cell>
          <cell r="I1171">
            <v>8</v>
          </cell>
          <cell r="J1171">
            <v>1</v>
          </cell>
          <cell r="K1171">
            <v>1</v>
          </cell>
        </row>
        <row r="1172">
          <cell r="A1172">
            <v>3075</v>
          </cell>
          <cell r="B1172">
            <v>8</v>
          </cell>
          <cell r="C1172">
            <v>1</v>
          </cell>
          <cell r="D1172">
            <v>1</v>
          </cell>
          <cell r="H1172">
            <v>3075</v>
          </cell>
          <cell r="I1172">
            <v>8</v>
          </cell>
          <cell r="J1172">
            <v>1</v>
          </cell>
          <cell r="K1172">
            <v>1</v>
          </cell>
        </row>
        <row r="1173">
          <cell r="A1173">
            <v>3075</v>
          </cell>
          <cell r="B1173">
            <v>8</v>
          </cell>
          <cell r="C1173">
            <v>1</v>
          </cell>
          <cell r="D1173">
            <v>1</v>
          </cell>
          <cell r="H1173">
            <v>3077</v>
          </cell>
          <cell r="I1173">
            <v>8</v>
          </cell>
          <cell r="J1173">
            <v>1</v>
          </cell>
          <cell r="K1173">
            <v>1</v>
          </cell>
        </row>
        <row r="1174">
          <cell r="A1174">
            <v>3077</v>
          </cell>
          <cell r="B1174">
            <v>8</v>
          </cell>
          <cell r="C1174">
            <v>1</v>
          </cell>
          <cell r="D1174">
            <v>1</v>
          </cell>
          <cell r="H1174">
            <v>3078</v>
          </cell>
          <cell r="I1174">
            <v>8</v>
          </cell>
          <cell r="J1174">
            <v>1</v>
          </cell>
          <cell r="K1174">
            <v>1</v>
          </cell>
        </row>
        <row r="1175">
          <cell r="A1175">
            <v>3078</v>
          </cell>
          <cell r="B1175">
            <v>8</v>
          </cell>
          <cell r="C1175">
            <v>1</v>
          </cell>
          <cell r="D1175">
            <v>1</v>
          </cell>
          <cell r="H1175">
            <v>3078</v>
          </cell>
          <cell r="I1175">
            <v>8</v>
          </cell>
          <cell r="J1175">
            <v>1</v>
          </cell>
          <cell r="K1175">
            <v>1</v>
          </cell>
        </row>
        <row r="1176">
          <cell r="A1176">
            <v>3078</v>
          </cell>
          <cell r="B1176">
            <v>8</v>
          </cell>
          <cell r="C1176">
            <v>1</v>
          </cell>
          <cell r="D1176">
            <v>1</v>
          </cell>
          <cell r="H1176">
            <v>3078</v>
          </cell>
          <cell r="I1176">
            <v>8</v>
          </cell>
          <cell r="J1176">
            <v>1</v>
          </cell>
          <cell r="K1176">
            <v>1</v>
          </cell>
        </row>
        <row r="1177">
          <cell r="A1177">
            <v>3078</v>
          </cell>
          <cell r="B1177">
            <v>8</v>
          </cell>
          <cell r="C1177">
            <v>1</v>
          </cell>
          <cell r="D1177">
            <v>1</v>
          </cell>
          <cell r="H1177">
            <v>3100</v>
          </cell>
          <cell r="I1177">
            <v>8</v>
          </cell>
          <cell r="J1177">
            <v>1</v>
          </cell>
          <cell r="K1177">
            <v>1</v>
          </cell>
        </row>
        <row r="1178">
          <cell r="A1178">
            <v>3100</v>
          </cell>
          <cell r="B1178">
            <v>8</v>
          </cell>
          <cell r="C1178">
            <v>1</v>
          </cell>
          <cell r="D1178">
            <v>1</v>
          </cell>
          <cell r="H1178">
            <v>3101</v>
          </cell>
          <cell r="I1178">
            <v>8</v>
          </cell>
          <cell r="J1178">
            <v>1</v>
          </cell>
          <cell r="K1178">
            <v>1</v>
          </cell>
        </row>
        <row r="1179">
          <cell r="A1179">
            <v>3101</v>
          </cell>
          <cell r="B1179">
            <v>8</v>
          </cell>
          <cell r="C1179">
            <v>1</v>
          </cell>
          <cell r="D1179">
            <v>1</v>
          </cell>
          <cell r="H1179">
            <v>3102</v>
          </cell>
          <cell r="I1179">
            <v>8</v>
          </cell>
          <cell r="J1179">
            <v>1</v>
          </cell>
          <cell r="K1179">
            <v>1</v>
          </cell>
        </row>
        <row r="1180">
          <cell r="A1180">
            <v>3102</v>
          </cell>
          <cell r="B1180">
            <v>8</v>
          </cell>
          <cell r="C1180">
            <v>1</v>
          </cell>
          <cell r="D1180">
            <v>1</v>
          </cell>
          <cell r="H1180">
            <v>3103</v>
          </cell>
          <cell r="I1180">
            <v>8</v>
          </cell>
          <cell r="J1180">
            <v>1</v>
          </cell>
          <cell r="K1180">
            <v>1</v>
          </cell>
        </row>
        <row r="1181">
          <cell r="A1181">
            <v>3103</v>
          </cell>
          <cell r="B1181">
            <v>8</v>
          </cell>
          <cell r="C1181">
            <v>1</v>
          </cell>
          <cell r="D1181">
            <v>1</v>
          </cell>
          <cell r="H1181">
            <v>3104</v>
          </cell>
          <cell r="I1181">
            <v>8</v>
          </cell>
          <cell r="J1181">
            <v>1</v>
          </cell>
          <cell r="K1181">
            <v>1</v>
          </cell>
        </row>
        <row r="1182">
          <cell r="A1182">
            <v>3104</v>
          </cell>
          <cell r="B1182">
            <v>8</v>
          </cell>
          <cell r="C1182">
            <v>1</v>
          </cell>
          <cell r="D1182">
            <v>1</v>
          </cell>
          <cell r="H1182">
            <v>3107</v>
          </cell>
          <cell r="I1182">
            <v>8</v>
          </cell>
          <cell r="J1182">
            <v>1</v>
          </cell>
          <cell r="K1182">
            <v>1</v>
          </cell>
        </row>
        <row r="1183">
          <cell r="A1183">
            <v>3107</v>
          </cell>
          <cell r="B1183">
            <v>8</v>
          </cell>
          <cell r="C1183">
            <v>1</v>
          </cell>
          <cell r="D1183">
            <v>1</v>
          </cell>
          <cell r="H1183">
            <v>3109</v>
          </cell>
          <cell r="I1183">
            <v>8</v>
          </cell>
          <cell r="J1183">
            <v>1</v>
          </cell>
          <cell r="K1183">
            <v>1</v>
          </cell>
        </row>
        <row r="1184">
          <cell r="A1184">
            <v>3109</v>
          </cell>
          <cell r="B1184">
            <v>8</v>
          </cell>
          <cell r="C1184">
            <v>1</v>
          </cell>
          <cell r="D1184">
            <v>1</v>
          </cell>
          <cell r="H1184">
            <v>3110</v>
          </cell>
          <cell r="I1184">
            <v>8</v>
          </cell>
          <cell r="J1184">
            <v>1</v>
          </cell>
          <cell r="K1184">
            <v>1</v>
          </cell>
        </row>
        <row r="1185">
          <cell r="A1185">
            <v>3110</v>
          </cell>
          <cell r="B1185">
            <v>8</v>
          </cell>
          <cell r="C1185">
            <v>1</v>
          </cell>
          <cell r="D1185">
            <v>1</v>
          </cell>
          <cell r="H1185">
            <v>3121</v>
          </cell>
          <cell r="I1185">
            <v>8</v>
          </cell>
          <cell r="J1185">
            <v>1</v>
          </cell>
          <cell r="K1185">
            <v>1</v>
          </cell>
        </row>
        <row r="1186">
          <cell r="A1186">
            <v>3121</v>
          </cell>
          <cell r="B1186">
            <v>8</v>
          </cell>
          <cell r="C1186">
            <v>1</v>
          </cell>
          <cell r="D1186">
            <v>1</v>
          </cell>
          <cell r="H1186">
            <v>3123</v>
          </cell>
          <cell r="I1186">
            <v>8</v>
          </cell>
          <cell r="J1186">
            <v>1</v>
          </cell>
          <cell r="K1186">
            <v>1</v>
          </cell>
        </row>
        <row r="1187">
          <cell r="A1187">
            <v>3123</v>
          </cell>
          <cell r="B1187">
            <v>8</v>
          </cell>
          <cell r="C1187">
            <v>1</v>
          </cell>
          <cell r="D1187">
            <v>1</v>
          </cell>
          <cell r="H1187">
            <v>3123</v>
          </cell>
          <cell r="I1187">
            <v>8</v>
          </cell>
          <cell r="J1187">
            <v>1</v>
          </cell>
          <cell r="K1187">
            <v>1</v>
          </cell>
        </row>
        <row r="1188">
          <cell r="A1188">
            <v>3123</v>
          </cell>
          <cell r="B1188">
            <v>8</v>
          </cell>
          <cell r="C1188">
            <v>1</v>
          </cell>
          <cell r="D1188">
            <v>1</v>
          </cell>
          <cell r="H1188">
            <v>3124</v>
          </cell>
          <cell r="I1188">
            <v>8</v>
          </cell>
          <cell r="J1188">
            <v>1</v>
          </cell>
          <cell r="K1188">
            <v>1</v>
          </cell>
        </row>
        <row r="1189">
          <cell r="A1189">
            <v>3124</v>
          </cell>
          <cell r="B1189">
            <v>8</v>
          </cell>
          <cell r="C1189">
            <v>1</v>
          </cell>
          <cell r="D1189">
            <v>1</v>
          </cell>
          <cell r="H1189">
            <v>3125</v>
          </cell>
          <cell r="I1189">
            <v>8</v>
          </cell>
          <cell r="J1189">
            <v>1</v>
          </cell>
          <cell r="K1189">
            <v>1</v>
          </cell>
        </row>
        <row r="1190">
          <cell r="A1190">
            <v>3125</v>
          </cell>
          <cell r="B1190">
            <v>8</v>
          </cell>
          <cell r="C1190">
            <v>1</v>
          </cell>
          <cell r="D1190">
            <v>1</v>
          </cell>
          <cell r="H1190">
            <v>3126</v>
          </cell>
          <cell r="I1190">
            <v>8</v>
          </cell>
          <cell r="J1190">
            <v>1</v>
          </cell>
          <cell r="K1190">
            <v>1</v>
          </cell>
        </row>
        <row r="1191">
          <cell r="A1191">
            <v>3126</v>
          </cell>
          <cell r="B1191">
            <v>8</v>
          </cell>
          <cell r="C1191">
            <v>1</v>
          </cell>
          <cell r="D1191">
            <v>1</v>
          </cell>
          <cell r="H1191">
            <v>3127</v>
          </cell>
          <cell r="I1191">
            <v>8</v>
          </cell>
          <cell r="J1191">
            <v>1</v>
          </cell>
          <cell r="K1191">
            <v>1</v>
          </cell>
        </row>
        <row r="1192">
          <cell r="A1192">
            <v>3127</v>
          </cell>
          <cell r="B1192">
            <v>8</v>
          </cell>
          <cell r="C1192">
            <v>1</v>
          </cell>
          <cell r="D1192">
            <v>1</v>
          </cell>
          <cell r="H1192">
            <v>3128</v>
          </cell>
          <cell r="I1192">
            <v>8</v>
          </cell>
          <cell r="J1192">
            <v>1</v>
          </cell>
          <cell r="K1192">
            <v>1</v>
          </cell>
        </row>
        <row r="1193">
          <cell r="A1193">
            <v>3128</v>
          </cell>
          <cell r="B1193">
            <v>8</v>
          </cell>
          <cell r="C1193">
            <v>1</v>
          </cell>
          <cell r="D1193">
            <v>1</v>
          </cell>
          <cell r="H1193">
            <v>3129</v>
          </cell>
          <cell r="I1193">
            <v>8</v>
          </cell>
          <cell r="J1193">
            <v>1</v>
          </cell>
          <cell r="K1193">
            <v>1</v>
          </cell>
        </row>
        <row r="1194">
          <cell r="A1194">
            <v>3129</v>
          </cell>
          <cell r="B1194">
            <v>8</v>
          </cell>
          <cell r="C1194">
            <v>1</v>
          </cell>
          <cell r="D1194">
            <v>1</v>
          </cell>
          <cell r="H1194">
            <v>3129</v>
          </cell>
          <cell r="I1194">
            <v>8</v>
          </cell>
          <cell r="J1194">
            <v>1</v>
          </cell>
          <cell r="K1194">
            <v>1</v>
          </cell>
        </row>
        <row r="1195">
          <cell r="A1195">
            <v>3129</v>
          </cell>
          <cell r="B1195">
            <v>8</v>
          </cell>
          <cell r="C1195">
            <v>1</v>
          </cell>
          <cell r="D1195">
            <v>1</v>
          </cell>
          <cell r="H1195">
            <v>3131</v>
          </cell>
          <cell r="I1195">
            <v>8</v>
          </cell>
          <cell r="J1195">
            <v>1</v>
          </cell>
          <cell r="K1195">
            <v>1</v>
          </cell>
        </row>
        <row r="1196">
          <cell r="A1196">
            <v>3131</v>
          </cell>
          <cell r="B1196">
            <v>8</v>
          </cell>
          <cell r="C1196">
            <v>1</v>
          </cell>
          <cell r="D1196">
            <v>1</v>
          </cell>
          <cell r="H1196">
            <v>3132</v>
          </cell>
          <cell r="I1196">
            <v>8</v>
          </cell>
          <cell r="J1196">
            <v>1</v>
          </cell>
          <cell r="K1196">
            <v>1</v>
          </cell>
        </row>
        <row r="1197">
          <cell r="A1197">
            <v>3132</v>
          </cell>
          <cell r="B1197">
            <v>8</v>
          </cell>
          <cell r="C1197">
            <v>1</v>
          </cell>
          <cell r="D1197">
            <v>1</v>
          </cell>
          <cell r="H1197">
            <v>3133</v>
          </cell>
          <cell r="I1197">
            <v>8</v>
          </cell>
          <cell r="J1197">
            <v>1</v>
          </cell>
          <cell r="K1197">
            <v>1</v>
          </cell>
        </row>
        <row r="1198">
          <cell r="A1198">
            <v>3133</v>
          </cell>
          <cell r="B1198">
            <v>8</v>
          </cell>
          <cell r="C1198">
            <v>1</v>
          </cell>
          <cell r="D1198">
            <v>1</v>
          </cell>
          <cell r="H1198">
            <v>3134</v>
          </cell>
          <cell r="I1198">
            <v>8</v>
          </cell>
          <cell r="J1198">
            <v>1</v>
          </cell>
          <cell r="K1198">
            <v>1</v>
          </cell>
        </row>
        <row r="1199">
          <cell r="A1199">
            <v>3134</v>
          </cell>
          <cell r="B1199">
            <v>8</v>
          </cell>
          <cell r="C1199">
            <v>1</v>
          </cell>
          <cell r="D1199">
            <v>1</v>
          </cell>
          <cell r="H1199">
            <v>3135</v>
          </cell>
          <cell r="I1199">
            <v>8</v>
          </cell>
          <cell r="J1199">
            <v>1</v>
          </cell>
          <cell r="K1199">
            <v>1</v>
          </cell>
        </row>
        <row r="1200">
          <cell r="A1200">
            <v>3135</v>
          </cell>
          <cell r="B1200">
            <v>8</v>
          </cell>
          <cell r="C1200">
            <v>1</v>
          </cell>
          <cell r="D1200">
            <v>1</v>
          </cell>
          <cell r="H1200">
            <v>3136</v>
          </cell>
          <cell r="I1200">
            <v>8</v>
          </cell>
          <cell r="J1200">
            <v>1</v>
          </cell>
          <cell r="K1200">
            <v>1</v>
          </cell>
        </row>
        <row r="1201">
          <cell r="A1201">
            <v>3136</v>
          </cell>
          <cell r="B1201">
            <v>8</v>
          </cell>
          <cell r="C1201">
            <v>1</v>
          </cell>
          <cell r="D1201">
            <v>1</v>
          </cell>
          <cell r="H1201">
            <v>3137</v>
          </cell>
          <cell r="I1201">
            <v>8</v>
          </cell>
          <cell r="J1201">
            <v>1</v>
          </cell>
          <cell r="K1201">
            <v>1</v>
          </cell>
        </row>
        <row r="1202">
          <cell r="A1202">
            <v>3137</v>
          </cell>
          <cell r="B1202">
            <v>8</v>
          </cell>
          <cell r="C1202">
            <v>1</v>
          </cell>
          <cell r="D1202">
            <v>1</v>
          </cell>
          <cell r="H1202">
            <v>3138</v>
          </cell>
          <cell r="I1202">
            <v>8</v>
          </cell>
          <cell r="J1202">
            <v>1</v>
          </cell>
          <cell r="K1202">
            <v>1</v>
          </cell>
        </row>
        <row r="1203">
          <cell r="A1203">
            <v>3138</v>
          </cell>
          <cell r="B1203">
            <v>8</v>
          </cell>
          <cell r="C1203">
            <v>1</v>
          </cell>
          <cell r="D1203">
            <v>1</v>
          </cell>
          <cell r="H1203">
            <v>3141</v>
          </cell>
          <cell r="I1203">
            <v>8</v>
          </cell>
          <cell r="J1203">
            <v>1</v>
          </cell>
          <cell r="K1203">
            <v>1</v>
          </cell>
        </row>
        <row r="1204">
          <cell r="A1204">
            <v>3141</v>
          </cell>
          <cell r="B1204">
            <v>8</v>
          </cell>
          <cell r="C1204">
            <v>1</v>
          </cell>
          <cell r="D1204">
            <v>1</v>
          </cell>
          <cell r="H1204">
            <v>3142</v>
          </cell>
          <cell r="I1204">
            <v>8</v>
          </cell>
          <cell r="J1204">
            <v>1</v>
          </cell>
          <cell r="K1204">
            <v>1</v>
          </cell>
        </row>
        <row r="1205">
          <cell r="A1205">
            <v>3142</v>
          </cell>
          <cell r="B1205">
            <v>8</v>
          </cell>
          <cell r="C1205">
            <v>1</v>
          </cell>
          <cell r="D1205">
            <v>1</v>
          </cell>
          <cell r="H1205">
            <v>3142</v>
          </cell>
          <cell r="I1205">
            <v>8</v>
          </cell>
          <cell r="J1205">
            <v>1</v>
          </cell>
          <cell r="K1205">
            <v>1</v>
          </cell>
        </row>
        <row r="1206">
          <cell r="A1206">
            <v>3142</v>
          </cell>
          <cell r="B1206">
            <v>8</v>
          </cell>
          <cell r="C1206">
            <v>1</v>
          </cell>
          <cell r="D1206">
            <v>1</v>
          </cell>
          <cell r="H1206">
            <v>3143</v>
          </cell>
          <cell r="I1206">
            <v>8</v>
          </cell>
          <cell r="J1206">
            <v>1</v>
          </cell>
          <cell r="K1206">
            <v>1</v>
          </cell>
        </row>
        <row r="1207">
          <cell r="A1207">
            <v>3143</v>
          </cell>
          <cell r="B1207">
            <v>8</v>
          </cell>
          <cell r="C1207">
            <v>1</v>
          </cell>
          <cell r="D1207">
            <v>1</v>
          </cell>
          <cell r="H1207">
            <v>3143</v>
          </cell>
          <cell r="I1207">
            <v>8</v>
          </cell>
          <cell r="J1207">
            <v>1</v>
          </cell>
          <cell r="K1207">
            <v>1</v>
          </cell>
        </row>
        <row r="1208">
          <cell r="A1208">
            <v>3143</v>
          </cell>
          <cell r="B1208">
            <v>8</v>
          </cell>
          <cell r="C1208">
            <v>1</v>
          </cell>
          <cell r="D1208">
            <v>1</v>
          </cell>
          <cell r="H1208">
            <v>3144</v>
          </cell>
          <cell r="I1208">
            <v>8</v>
          </cell>
          <cell r="J1208">
            <v>1</v>
          </cell>
          <cell r="K1208">
            <v>1</v>
          </cell>
        </row>
        <row r="1209">
          <cell r="A1209">
            <v>3144</v>
          </cell>
          <cell r="B1209">
            <v>8</v>
          </cell>
          <cell r="C1209">
            <v>1</v>
          </cell>
          <cell r="D1209">
            <v>1</v>
          </cell>
          <cell r="H1209">
            <v>3145</v>
          </cell>
          <cell r="I1209">
            <v>8</v>
          </cell>
          <cell r="J1209">
            <v>1</v>
          </cell>
          <cell r="K1209">
            <v>1</v>
          </cell>
        </row>
        <row r="1210">
          <cell r="A1210">
            <v>3145</v>
          </cell>
          <cell r="B1210">
            <v>8</v>
          </cell>
          <cell r="C1210">
            <v>1</v>
          </cell>
          <cell r="D1210">
            <v>1</v>
          </cell>
          <cell r="H1210">
            <v>3145</v>
          </cell>
          <cell r="I1210">
            <v>8</v>
          </cell>
          <cell r="J1210">
            <v>1</v>
          </cell>
          <cell r="K1210">
            <v>1</v>
          </cell>
        </row>
        <row r="1211">
          <cell r="A1211">
            <v>3145</v>
          </cell>
          <cell r="B1211">
            <v>8</v>
          </cell>
          <cell r="C1211">
            <v>1</v>
          </cell>
          <cell r="D1211">
            <v>1</v>
          </cell>
          <cell r="H1211">
            <v>3146</v>
          </cell>
          <cell r="I1211">
            <v>8</v>
          </cell>
          <cell r="J1211">
            <v>1</v>
          </cell>
          <cell r="K1211">
            <v>1</v>
          </cell>
        </row>
        <row r="1212">
          <cell r="A1212">
            <v>3146</v>
          </cell>
          <cell r="B1212">
            <v>8</v>
          </cell>
          <cell r="C1212">
            <v>1</v>
          </cell>
          <cell r="D1212">
            <v>1</v>
          </cell>
          <cell r="H1212">
            <v>3147</v>
          </cell>
          <cell r="I1212">
            <v>8</v>
          </cell>
          <cell r="J1212">
            <v>1</v>
          </cell>
          <cell r="K1212">
            <v>1</v>
          </cell>
        </row>
        <row r="1213">
          <cell r="A1213">
            <v>3147</v>
          </cell>
          <cell r="B1213">
            <v>8</v>
          </cell>
          <cell r="C1213">
            <v>1</v>
          </cell>
          <cell r="D1213">
            <v>1</v>
          </cell>
          <cell r="H1213">
            <v>3151</v>
          </cell>
          <cell r="I1213">
            <v>8</v>
          </cell>
          <cell r="J1213">
            <v>1</v>
          </cell>
          <cell r="K1213">
            <v>1</v>
          </cell>
        </row>
        <row r="1214">
          <cell r="A1214">
            <v>3151</v>
          </cell>
          <cell r="B1214">
            <v>8</v>
          </cell>
          <cell r="C1214">
            <v>1</v>
          </cell>
          <cell r="D1214">
            <v>1</v>
          </cell>
          <cell r="H1214">
            <v>3151</v>
          </cell>
          <cell r="I1214">
            <v>8</v>
          </cell>
          <cell r="J1214">
            <v>1</v>
          </cell>
          <cell r="K1214">
            <v>1</v>
          </cell>
        </row>
        <row r="1215">
          <cell r="A1215">
            <v>3151</v>
          </cell>
          <cell r="B1215">
            <v>8</v>
          </cell>
          <cell r="C1215">
            <v>1</v>
          </cell>
          <cell r="D1215">
            <v>1</v>
          </cell>
          <cell r="H1215">
            <v>3152</v>
          </cell>
          <cell r="I1215">
            <v>8</v>
          </cell>
          <cell r="J1215">
            <v>1</v>
          </cell>
          <cell r="K1215">
            <v>1</v>
          </cell>
        </row>
        <row r="1216">
          <cell r="A1216">
            <v>3152</v>
          </cell>
          <cell r="B1216">
            <v>8</v>
          </cell>
          <cell r="C1216">
            <v>1</v>
          </cell>
          <cell r="D1216">
            <v>1</v>
          </cell>
          <cell r="H1216">
            <v>3153</v>
          </cell>
          <cell r="I1216">
            <v>8</v>
          </cell>
          <cell r="J1216">
            <v>1</v>
          </cell>
          <cell r="K1216">
            <v>1</v>
          </cell>
        </row>
        <row r="1217">
          <cell r="A1217">
            <v>3153</v>
          </cell>
          <cell r="B1217">
            <v>8</v>
          </cell>
          <cell r="C1217">
            <v>1</v>
          </cell>
          <cell r="D1217">
            <v>1</v>
          </cell>
          <cell r="H1217">
            <v>3154</v>
          </cell>
          <cell r="I1217">
            <v>8</v>
          </cell>
          <cell r="J1217">
            <v>1</v>
          </cell>
          <cell r="K1217">
            <v>1</v>
          </cell>
        </row>
        <row r="1218">
          <cell r="A1218">
            <v>3154</v>
          </cell>
          <cell r="B1218">
            <v>8</v>
          </cell>
          <cell r="C1218">
            <v>1</v>
          </cell>
          <cell r="D1218">
            <v>1</v>
          </cell>
          <cell r="H1218">
            <v>3155</v>
          </cell>
          <cell r="I1218">
            <v>8</v>
          </cell>
          <cell r="J1218">
            <v>1</v>
          </cell>
          <cell r="K1218">
            <v>1</v>
          </cell>
        </row>
        <row r="1219">
          <cell r="A1219">
            <v>3155</v>
          </cell>
          <cell r="B1219">
            <v>8</v>
          </cell>
          <cell r="C1219">
            <v>1</v>
          </cell>
          <cell r="D1219">
            <v>1</v>
          </cell>
          <cell r="H1219">
            <v>3161</v>
          </cell>
          <cell r="I1219">
            <v>8</v>
          </cell>
          <cell r="J1219">
            <v>1</v>
          </cell>
          <cell r="K1219">
            <v>1</v>
          </cell>
        </row>
        <row r="1220">
          <cell r="A1220">
            <v>3161</v>
          </cell>
          <cell r="B1220">
            <v>8</v>
          </cell>
          <cell r="C1220">
            <v>1</v>
          </cell>
          <cell r="D1220">
            <v>1</v>
          </cell>
          <cell r="H1220">
            <v>3162</v>
          </cell>
          <cell r="I1220">
            <v>8</v>
          </cell>
          <cell r="J1220">
            <v>1</v>
          </cell>
          <cell r="K1220">
            <v>1</v>
          </cell>
        </row>
        <row r="1221">
          <cell r="A1221">
            <v>3162</v>
          </cell>
          <cell r="B1221">
            <v>8</v>
          </cell>
          <cell r="C1221">
            <v>1</v>
          </cell>
          <cell r="D1221">
            <v>1</v>
          </cell>
          <cell r="H1221">
            <v>3163</v>
          </cell>
          <cell r="I1221">
            <v>8</v>
          </cell>
          <cell r="J1221">
            <v>1</v>
          </cell>
          <cell r="K1221">
            <v>1</v>
          </cell>
        </row>
        <row r="1222">
          <cell r="A1222">
            <v>3163</v>
          </cell>
          <cell r="B1222">
            <v>8</v>
          </cell>
          <cell r="C1222">
            <v>1</v>
          </cell>
          <cell r="D1222">
            <v>1</v>
          </cell>
          <cell r="H1222">
            <v>3163</v>
          </cell>
          <cell r="I1222">
            <v>8</v>
          </cell>
          <cell r="J1222">
            <v>1</v>
          </cell>
          <cell r="K1222">
            <v>1</v>
          </cell>
        </row>
        <row r="1223">
          <cell r="A1223">
            <v>3163</v>
          </cell>
          <cell r="B1223">
            <v>8</v>
          </cell>
          <cell r="C1223">
            <v>1</v>
          </cell>
          <cell r="D1223">
            <v>1</v>
          </cell>
          <cell r="H1223">
            <v>3165</v>
          </cell>
          <cell r="I1223">
            <v>8</v>
          </cell>
          <cell r="J1223">
            <v>1</v>
          </cell>
          <cell r="K1223">
            <v>1</v>
          </cell>
        </row>
        <row r="1224">
          <cell r="A1224">
            <v>3165</v>
          </cell>
          <cell r="B1224">
            <v>8</v>
          </cell>
          <cell r="C1224">
            <v>1</v>
          </cell>
          <cell r="D1224">
            <v>1</v>
          </cell>
          <cell r="H1224">
            <v>3170</v>
          </cell>
          <cell r="I1224">
            <v>8</v>
          </cell>
          <cell r="J1224">
            <v>1</v>
          </cell>
          <cell r="K1224">
            <v>1</v>
          </cell>
        </row>
        <row r="1225">
          <cell r="A1225">
            <v>3170</v>
          </cell>
          <cell r="B1225">
            <v>8</v>
          </cell>
          <cell r="C1225">
            <v>1</v>
          </cell>
          <cell r="D1225">
            <v>1</v>
          </cell>
          <cell r="H1225">
            <v>3175</v>
          </cell>
          <cell r="I1225">
            <v>8</v>
          </cell>
          <cell r="J1225">
            <v>1</v>
          </cell>
          <cell r="K1225">
            <v>1</v>
          </cell>
        </row>
        <row r="1226">
          <cell r="A1226">
            <v>3175</v>
          </cell>
          <cell r="B1226">
            <v>8</v>
          </cell>
          <cell r="C1226">
            <v>1</v>
          </cell>
          <cell r="D1226">
            <v>1</v>
          </cell>
          <cell r="H1226">
            <v>3176</v>
          </cell>
          <cell r="I1226">
            <v>8</v>
          </cell>
          <cell r="J1226">
            <v>1</v>
          </cell>
          <cell r="K1226">
            <v>1</v>
          </cell>
        </row>
        <row r="1227">
          <cell r="A1227">
            <v>3176</v>
          </cell>
          <cell r="B1227">
            <v>8</v>
          </cell>
          <cell r="C1227">
            <v>1</v>
          </cell>
          <cell r="D1227">
            <v>1</v>
          </cell>
          <cell r="H1227">
            <v>3177</v>
          </cell>
          <cell r="I1227">
            <v>8</v>
          </cell>
          <cell r="J1227">
            <v>1</v>
          </cell>
          <cell r="K1227">
            <v>1</v>
          </cell>
        </row>
        <row r="1228">
          <cell r="A1228">
            <v>3177</v>
          </cell>
          <cell r="B1228">
            <v>8</v>
          </cell>
          <cell r="C1228">
            <v>1</v>
          </cell>
          <cell r="D1228">
            <v>1</v>
          </cell>
          <cell r="H1228">
            <v>3178</v>
          </cell>
          <cell r="I1228">
            <v>8</v>
          </cell>
          <cell r="J1228">
            <v>1</v>
          </cell>
          <cell r="K1228">
            <v>1</v>
          </cell>
        </row>
        <row r="1229">
          <cell r="A1229">
            <v>3178</v>
          </cell>
          <cell r="B1229">
            <v>8</v>
          </cell>
          <cell r="C1229">
            <v>1</v>
          </cell>
          <cell r="D1229">
            <v>1</v>
          </cell>
          <cell r="H1229">
            <v>3179</v>
          </cell>
          <cell r="I1229">
            <v>8</v>
          </cell>
          <cell r="J1229">
            <v>1</v>
          </cell>
          <cell r="K1229">
            <v>1</v>
          </cell>
        </row>
        <row r="1230">
          <cell r="A1230">
            <v>3179</v>
          </cell>
          <cell r="B1230">
            <v>8</v>
          </cell>
          <cell r="C1230">
            <v>1</v>
          </cell>
          <cell r="D1230">
            <v>1</v>
          </cell>
          <cell r="H1230">
            <v>3181</v>
          </cell>
          <cell r="I1230">
            <v>8</v>
          </cell>
          <cell r="J1230">
            <v>1</v>
          </cell>
          <cell r="K1230">
            <v>1</v>
          </cell>
        </row>
        <row r="1231">
          <cell r="A1231">
            <v>3181</v>
          </cell>
          <cell r="B1231">
            <v>8</v>
          </cell>
          <cell r="C1231">
            <v>1</v>
          </cell>
          <cell r="D1231">
            <v>1</v>
          </cell>
          <cell r="H1231">
            <v>3182</v>
          </cell>
          <cell r="I1231">
            <v>8</v>
          </cell>
          <cell r="J1231">
            <v>1</v>
          </cell>
          <cell r="K1231">
            <v>1</v>
          </cell>
        </row>
        <row r="1232">
          <cell r="A1232">
            <v>3182</v>
          </cell>
          <cell r="B1232">
            <v>8</v>
          </cell>
          <cell r="C1232">
            <v>1</v>
          </cell>
          <cell r="D1232">
            <v>1</v>
          </cell>
          <cell r="H1232">
            <v>3183</v>
          </cell>
          <cell r="I1232">
            <v>8</v>
          </cell>
          <cell r="J1232">
            <v>1</v>
          </cell>
          <cell r="K1232">
            <v>1</v>
          </cell>
        </row>
        <row r="1233">
          <cell r="A1233">
            <v>3183</v>
          </cell>
          <cell r="B1233">
            <v>8</v>
          </cell>
          <cell r="C1233">
            <v>1</v>
          </cell>
          <cell r="D1233">
            <v>1</v>
          </cell>
          <cell r="H1233">
            <v>3184</v>
          </cell>
          <cell r="I1233">
            <v>8</v>
          </cell>
          <cell r="J1233">
            <v>1</v>
          </cell>
          <cell r="K1233">
            <v>1</v>
          </cell>
        </row>
        <row r="1234">
          <cell r="A1234">
            <v>3184</v>
          </cell>
          <cell r="B1234">
            <v>8</v>
          </cell>
          <cell r="C1234">
            <v>1</v>
          </cell>
          <cell r="D1234">
            <v>1</v>
          </cell>
          <cell r="H1234">
            <v>3185</v>
          </cell>
          <cell r="I1234">
            <v>8</v>
          </cell>
          <cell r="J1234">
            <v>1</v>
          </cell>
          <cell r="K1234">
            <v>1</v>
          </cell>
        </row>
        <row r="1235">
          <cell r="A1235">
            <v>3185</v>
          </cell>
          <cell r="B1235">
            <v>8</v>
          </cell>
          <cell r="C1235">
            <v>1</v>
          </cell>
          <cell r="D1235">
            <v>1</v>
          </cell>
          <cell r="H1235">
            <v>3186</v>
          </cell>
          <cell r="I1235">
            <v>8</v>
          </cell>
          <cell r="J1235">
            <v>1</v>
          </cell>
          <cell r="K1235">
            <v>1</v>
          </cell>
        </row>
        <row r="1236">
          <cell r="A1236">
            <v>3186</v>
          </cell>
          <cell r="B1236">
            <v>8</v>
          </cell>
          <cell r="C1236">
            <v>1</v>
          </cell>
          <cell r="D1236">
            <v>1</v>
          </cell>
          <cell r="H1236">
            <v>3187</v>
          </cell>
          <cell r="I1236">
            <v>8</v>
          </cell>
          <cell r="J1236">
            <v>1</v>
          </cell>
          <cell r="K1236">
            <v>1</v>
          </cell>
        </row>
        <row r="1237">
          <cell r="A1237">
            <v>3187</v>
          </cell>
          <cell r="B1237">
            <v>8</v>
          </cell>
          <cell r="C1237">
            <v>1</v>
          </cell>
          <cell r="D1237">
            <v>1</v>
          </cell>
          <cell r="H1237">
            <v>3188</v>
          </cell>
          <cell r="I1237">
            <v>8</v>
          </cell>
          <cell r="J1237">
            <v>1</v>
          </cell>
          <cell r="K1237">
            <v>1</v>
          </cell>
        </row>
        <row r="1238">
          <cell r="A1238">
            <v>3188</v>
          </cell>
          <cell r="B1238">
            <v>8</v>
          </cell>
          <cell r="C1238">
            <v>1</v>
          </cell>
          <cell r="D1238">
            <v>1</v>
          </cell>
          <cell r="H1238">
            <v>3200</v>
          </cell>
          <cell r="I1238">
            <v>8</v>
          </cell>
          <cell r="J1238">
            <v>1</v>
          </cell>
          <cell r="K1238">
            <v>1</v>
          </cell>
        </row>
        <row r="1239">
          <cell r="A1239">
            <v>3200</v>
          </cell>
          <cell r="B1239">
            <v>8</v>
          </cell>
          <cell r="C1239">
            <v>1</v>
          </cell>
          <cell r="D1239">
            <v>1</v>
          </cell>
          <cell r="H1239">
            <v>3201</v>
          </cell>
          <cell r="I1239">
            <v>8</v>
          </cell>
          <cell r="J1239">
            <v>1</v>
          </cell>
          <cell r="K1239">
            <v>1</v>
          </cell>
        </row>
        <row r="1240">
          <cell r="A1240">
            <v>3201</v>
          </cell>
          <cell r="B1240">
            <v>8</v>
          </cell>
          <cell r="C1240">
            <v>1</v>
          </cell>
          <cell r="D1240">
            <v>1</v>
          </cell>
          <cell r="H1240">
            <v>3202</v>
          </cell>
          <cell r="I1240">
            <v>8</v>
          </cell>
          <cell r="J1240">
            <v>1</v>
          </cell>
          <cell r="K1240">
            <v>1</v>
          </cell>
        </row>
        <row r="1241">
          <cell r="A1241">
            <v>3202</v>
          </cell>
          <cell r="B1241">
            <v>8</v>
          </cell>
          <cell r="C1241">
            <v>1</v>
          </cell>
          <cell r="D1241">
            <v>1</v>
          </cell>
          <cell r="H1241">
            <v>3211</v>
          </cell>
          <cell r="I1241">
            <v>8</v>
          </cell>
          <cell r="J1241">
            <v>1</v>
          </cell>
          <cell r="K1241">
            <v>1</v>
          </cell>
        </row>
        <row r="1242">
          <cell r="A1242">
            <v>3211</v>
          </cell>
          <cell r="B1242">
            <v>8</v>
          </cell>
          <cell r="C1242">
            <v>1</v>
          </cell>
          <cell r="D1242">
            <v>1</v>
          </cell>
          <cell r="H1242">
            <v>3211</v>
          </cell>
          <cell r="I1242">
            <v>8</v>
          </cell>
          <cell r="J1242">
            <v>1</v>
          </cell>
          <cell r="K1242">
            <v>1</v>
          </cell>
        </row>
        <row r="1243">
          <cell r="A1243">
            <v>3211</v>
          </cell>
          <cell r="B1243">
            <v>8</v>
          </cell>
          <cell r="C1243">
            <v>1</v>
          </cell>
          <cell r="D1243">
            <v>1</v>
          </cell>
          <cell r="H1243">
            <v>3212</v>
          </cell>
          <cell r="I1243">
            <v>8</v>
          </cell>
          <cell r="J1243">
            <v>1</v>
          </cell>
          <cell r="K1243">
            <v>1</v>
          </cell>
        </row>
        <row r="1244">
          <cell r="A1244">
            <v>3212</v>
          </cell>
          <cell r="B1244">
            <v>8</v>
          </cell>
          <cell r="C1244">
            <v>1</v>
          </cell>
          <cell r="D1244">
            <v>1</v>
          </cell>
          <cell r="H1244">
            <v>3213</v>
          </cell>
          <cell r="I1244">
            <v>8</v>
          </cell>
          <cell r="J1244">
            <v>1</v>
          </cell>
          <cell r="K1244">
            <v>1</v>
          </cell>
        </row>
        <row r="1245">
          <cell r="A1245">
            <v>3213</v>
          </cell>
          <cell r="B1245">
            <v>8</v>
          </cell>
          <cell r="C1245">
            <v>1</v>
          </cell>
          <cell r="D1245">
            <v>1</v>
          </cell>
          <cell r="H1245">
            <v>3214</v>
          </cell>
          <cell r="I1245">
            <v>8</v>
          </cell>
          <cell r="J1245">
            <v>1</v>
          </cell>
          <cell r="K1245">
            <v>1</v>
          </cell>
        </row>
        <row r="1246">
          <cell r="A1246">
            <v>3214</v>
          </cell>
          <cell r="B1246">
            <v>8</v>
          </cell>
          <cell r="C1246">
            <v>1</v>
          </cell>
          <cell r="D1246">
            <v>1</v>
          </cell>
          <cell r="H1246">
            <v>3221</v>
          </cell>
          <cell r="I1246">
            <v>8</v>
          </cell>
          <cell r="J1246">
            <v>1</v>
          </cell>
          <cell r="K1246">
            <v>1</v>
          </cell>
        </row>
        <row r="1247">
          <cell r="A1247">
            <v>3221</v>
          </cell>
          <cell r="B1247">
            <v>8</v>
          </cell>
          <cell r="C1247">
            <v>1</v>
          </cell>
          <cell r="D1247">
            <v>1</v>
          </cell>
          <cell r="H1247">
            <v>3231</v>
          </cell>
          <cell r="I1247">
            <v>8</v>
          </cell>
          <cell r="J1247">
            <v>1</v>
          </cell>
          <cell r="K1247">
            <v>1</v>
          </cell>
        </row>
        <row r="1248">
          <cell r="A1248">
            <v>3231</v>
          </cell>
          <cell r="B1248">
            <v>8</v>
          </cell>
          <cell r="C1248">
            <v>1</v>
          </cell>
          <cell r="D1248">
            <v>1</v>
          </cell>
          <cell r="H1248">
            <v>3232</v>
          </cell>
          <cell r="I1248">
            <v>8</v>
          </cell>
          <cell r="J1248">
            <v>1</v>
          </cell>
          <cell r="K1248">
            <v>1</v>
          </cell>
        </row>
        <row r="1249">
          <cell r="A1249">
            <v>3232</v>
          </cell>
          <cell r="B1249">
            <v>8</v>
          </cell>
          <cell r="C1249">
            <v>1</v>
          </cell>
          <cell r="D1249">
            <v>1</v>
          </cell>
          <cell r="H1249">
            <v>3233</v>
          </cell>
          <cell r="I1249">
            <v>8</v>
          </cell>
          <cell r="J1249">
            <v>1</v>
          </cell>
          <cell r="K1249">
            <v>1</v>
          </cell>
        </row>
        <row r="1250">
          <cell r="A1250">
            <v>3233</v>
          </cell>
          <cell r="B1250">
            <v>8</v>
          </cell>
          <cell r="C1250">
            <v>1</v>
          </cell>
          <cell r="D1250">
            <v>1</v>
          </cell>
          <cell r="H1250">
            <v>3234</v>
          </cell>
          <cell r="I1250">
            <v>8</v>
          </cell>
          <cell r="J1250">
            <v>1</v>
          </cell>
          <cell r="K1250">
            <v>1</v>
          </cell>
        </row>
        <row r="1251">
          <cell r="A1251">
            <v>3234</v>
          </cell>
          <cell r="B1251">
            <v>8</v>
          </cell>
          <cell r="C1251">
            <v>1</v>
          </cell>
          <cell r="D1251">
            <v>1</v>
          </cell>
          <cell r="H1251">
            <v>3235</v>
          </cell>
          <cell r="I1251">
            <v>8</v>
          </cell>
          <cell r="J1251">
            <v>1</v>
          </cell>
          <cell r="K1251">
            <v>1</v>
          </cell>
        </row>
        <row r="1252">
          <cell r="A1252">
            <v>3235</v>
          </cell>
          <cell r="B1252">
            <v>8</v>
          </cell>
          <cell r="C1252">
            <v>1</v>
          </cell>
          <cell r="D1252">
            <v>1</v>
          </cell>
          <cell r="H1252">
            <v>3240</v>
          </cell>
          <cell r="I1252">
            <v>8</v>
          </cell>
          <cell r="J1252">
            <v>1</v>
          </cell>
          <cell r="K1252">
            <v>1</v>
          </cell>
        </row>
        <row r="1253">
          <cell r="A1253">
            <v>3240</v>
          </cell>
          <cell r="B1253">
            <v>8</v>
          </cell>
          <cell r="C1253">
            <v>1</v>
          </cell>
          <cell r="D1253">
            <v>1</v>
          </cell>
          <cell r="H1253">
            <v>3242</v>
          </cell>
          <cell r="I1253">
            <v>8</v>
          </cell>
          <cell r="J1253">
            <v>1</v>
          </cell>
          <cell r="K1253">
            <v>1</v>
          </cell>
        </row>
        <row r="1254">
          <cell r="A1254">
            <v>3242</v>
          </cell>
          <cell r="B1254">
            <v>8</v>
          </cell>
          <cell r="C1254">
            <v>1</v>
          </cell>
          <cell r="D1254">
            <v>1</v>
          </cell>
          <cell r="H1254">
            <v>3243</v>
          </cell>
          <cell r="I1254">
            <v>8</v>
          </cell>
          <cell r="J1254">
            <v>1</v>
          </cell>
          <cell r="K1254">
            <v>1</v>
          </cell>
        </row>
        <row r="1255">
          <cell r="A1255">
            <v>3243</v>
          </cell>
          <cell r="B1255">
            <v>8</v>
          </cell>
          <cell r="C1255">
            <v>1</v>
          </cell>
          <cell r="D1255">
            <v>1</v>
          </cell>
          <cell r="H1255">
            <v>3245</v>
          </cell>
          <cell r="I1255">
            <v>8</v>
          </cell>
          <cell r="J1255">
            <v>1</v>
          </cell>
          <cell r="K1255">
            <v>1</v>
          </cell>
        </row>
        <row r="1256">
          <cell r="A1256">
            <v>3245</v>
          </cell>
          <cell r="B1256">
            <v>8</v>
          </cell>
          <cell r="C1256">
            <v>1</v>
          </cell>
          <cell r="D1256">
            <v>1</v>
          </cell>
          <cell r="H1256">
            <v>3246</v>
          </cell>
          <cell r="I1256">
            <v>8</v>
          </cell>
          <cell r="J1256">
            <v>1</v>
          </cell>
          <cell r="K1256">
            <v>1</v>
          </cell>
        </row>
        <row r="1257">
          <cell r="A1257">
            <v>3246</v>
          </cell>
          <cell r="B1257">
            <v>8</v>
          </cell>
          <cell r="C1257">
            <v>1</v>
          </cell>
          <cell r="D1257">
            <v>1</v>
          </cell>
          <cell r="H1257">
            <v>3247</v>
          </cell>
          <cell r="I1257">
            <v>8</v>
          </cell>
          <cell r="J1257">
            <v>1</v>
          </cell>
          <cell r="K1257">
            <v>1</v>
          </cell>
        </row>
        <row r="1258">
          <cell r="A1258">
            <v>3247</v>
          </cell>
          <cell r="B1258">
            <v>8</v>
          </cell>
          <cell r="C1258">
            <v>1</v>
          </cell>
          <cell r="D1258">
            <v>1</v>
          </cell>
          <cell r="H1258">
            <v>3248</v>
          </cell>
          <cell r="I1258">
            <v>8</v>
          </cell>
          <cell r="J1258">
            <v>1</v>
          </cell>
          <cell r="K1258">
            <v>1</v>
          </cell>
        </row>
        <row r="1259">
          <cell r="A1259">
            <v>3248</v>
          </cell>
          <cell r="B1259">
            <v>8</v>
          </cell>
          <cell r="C1259">
            <v>1</v>
          </cell>
          <cell r="D1259">
            <v>1</v>
          </cell>
          <cell r="H1259">
            <v>3250</v>
          </cell>
          <cell r="I1259">
            <v>8</v>
          </cell>
          <cell r="J1259">
            <v>1</v>
          </cell>
          <cell r="K1259">
            <v>1</v>
          </cell>
        </row>
        <row r="1260">
          <cell r="A1260">
            <v>3250</v>
          </cell>
          <cell r="B1260">
            <v>8</v>
          </cell>
          <cell r="C1260">
            <v>1</v>
          </cell>
          <cell r="D1260">
            <v>1</v>
          </cell>
          <cell r="H1260">
            <v>3252</v>
          </cell>
          <cell r="I1260">
            <v>8</v>
          </cell>
          <cell r="J1260">
            <v>1</v>
          </cell>
          <cell r="K1260">
            <v>1</v>
          </cell>
        </row>
        <row r="1261">
          <cell r="A1261">
            <v>3252</v>
          </cell>
          <cell r="B1261">
            <v>8</v>
          </cell>
          <cell r="C1261">
            <v>1</v>
          </cell>
          <cell r="D1261">
            <v>1</v>
          </cell>
          <cell r="H1261">
            <v>3253</v>
          </cell>
          <cell r="I1261">
            <v>8</v>
          </cell>
          <cell r="J1261">
            <v>1</v>
          </cell>
          <cell r="K1261">
            <v>1</v>
          </cell>
        </row>
        <row r="1262">
          <cell r="A1262">
            <v>3253</v>
          </cell>
          <cell r="B1262">
            <v>8</v>
          </cell>
          <cell r="C1262">
            <v>1</v>
          </cell>
          <cell r="D1262">
            <v>1</v>
          </cell>
          <cell r="H1262">
            <v>3254</v>
          </cell>
          <cell r="I1262">
            <v>8</v>
          </cell>
          <cell r="J1262">
            <v>1</v>
          </cell>
          <cell r="K1262">
            <v>1</v>
          </cell>
        </row>
        <row r="1263">
          <cell r="A1263">
            <v>3254</v>
          </cell>
          <cell r="B1263">
            <v>8</v>
          </cell>
          <cell r="C1263">
            <v>1</v>
          </cell>
          <cell r="D1263">
            <v>1</v>
          </cell>
          <cell r="H1263">
            <v>3255</v>
          </cell>
          <cell r="I1263">
            <v>8</v>
          </cell>
          <cell r="J1263">
            <v>1</v>
          </cell>
          <cell r="K1263">
            <v>1</v>
          </cell>
        </row>
        <row r="1264">
          <cell r="A1264">
            <v>3255</v>
          </cell>
          <cell r="B1264">
            <v>8</v>
          </cell>
          <cell r="C1264">
            <v>1</v>
          </cell>
          <cell r="D1264">
            <v>1</v>
          </cell>
          <cell r="H1264">
            <v>3256</v>
          </cell>
          <cell r="I1264">
            <v>8</v>
          </cell>
          <cell r="J1264">
            <v>1</v>
          </cell>
          <cell r="K1264">
            <v>1</v>
          </cell>
        </row>
        <row r="1265">
          <cell r="A1265">
            <v>3256</v>
          </cell>
          <cell r="B1265">
            <v>8</v>
          </cell>
          <cell r="C1265">
            <v>1</v>
          </cell>
          <cell r="D1265">
            <v>1</v>
          </cell>
          <cell r="H1265">
            <v>3257</v>
          </cell>
          <cell r="I1265">
            <v>8</v>
          </cell>
          <cell r="J1265">
            <v>1</v>
          </cell>
          <cell r="K1265">
            <v>1</v>
          </cell>
        </row>
        <row r="1266">
          <cell r="A1266">
            <v>3257</v>
          </cell>
          <cell r="B1266">
            <v>8</v>
          </cell>
          <cell r="C1266">
            <v>1</v>
          </cell>
          <cell r="D1266">
            <v>1</v>
          </cell>
          <cell r="H1266">
            <v>3258</v>
          </cell>
          <cell r="I1266">
            <v>8</v>
          </cell>
          <cell r="J1266">
            <v>1</v>
          </cell>
          <cell r="K1266">
            <v>1</v>
          </cell>
        </row>
        <row r="1267">
          <cell r="A1267">
            <v>3258</v>
          </cell>
          <cell r="B1267">
            <v>8</v>
          </cell>
          <cell r="C1267">
            <v>1</v>
          </cell>
          <cell r="D1267">
            <v>1</v>
          </cell>
          <cell r="H1267">
            <v>3259</v>
          </cell>
          <cell r="I1267">
            <v>8</v>
          </cell>
          <cell r="J1267">
            <v>1</v>
          </cell>
          <cell r="K1267">
            <v>1</v>
          </cell>
        </row>
        <row r="1268">
          <cell r="A1268">
            <v>3259</v>
          </cell>
          <cell r="B1268">
            <v>8</v>
          </cell>
          <cell r="C1268">
            <v>1</v>
          </cell>
          <cell r="D1268">
            <v>1</v>
          </cell>
          <cell r="H1268">
            <v>3261</v>
          </cell>
          <cell r="I1268">
            <v>8</v>
          </cell>
          <cell r="J1268">
            <v>1</v>
          </cell>
          <cell r="K1268">
            <v>1</v>
          </cell>
        </row>
        <row r="1269">
          <cell r="A1269">
            <v>3261</v>
          </cell>
          <cell r="B1269">
            <v>8</v>
          </cell>
          <cell r="C1269">
            <v>1</v>
          </cell>
          <cell r="D1269">
            <v>1</v>
          </cell>
          <cell r="H1269">
            <v>3261</v>
          </cell>
          <cell r="I1269">
            <v>8</v>
          </cell>
          <cell r="J1269">
            <v>1</v>
          </cell>
          <cell r="K1269">
            <v>1</v>
          </cell>
        </row>
        <row r="1270">
          <cell r="A1270">
            <v>3261</v>
          </cell>
          <cell r="B1270">
            <v>8</v>
          </cell>
          <cell r="C1270">
            <v>1</v>
          </cell>
          <cell r="D1270">
            <v>1</v>
          </cell>
          <cell r="H1270">
            <v>3262</v>
          </cell>
          <cell r="I1270">
            <v>8</v>
          </cell>
          <cell r="J1270">
            <v>1</v>
          </cell>
          <cell r="K1270">
            <v>1</v>
          </cell>
        </row>
        <row r="1271">
          <cell r="A1271">
            <v>3262</v>
          </cell>
          <cell r="B1271">
            <v>8</v>
          </cell>
          <cell r="C1271">
            <v>1</v>
          </cell>
          <cell r="D1271">
            <v>1</v>
          </cell>
          <cell r="H1271">
            <v>3263</v>
          </cell>
          <cell r="I1271">
            <v>8</v>
          </cell>
          <cell r="J1271">
            <v>1</v>
          </cell>
          <cell r="K1271">
            <v>1</v>
          </cell>
        </row>
        <row r="1272">
          <cell r="A1272">
            <v>3263</v>
          </cell>
          <cell r="B1272">
            <v>8</v>
          </cell>
          <cell r="C1272">
            <v>1</v>
          </cell>
          <cell r="D1272">
            <v>1</v>
          </cell>
          <cell r="H1272">
            <v>3264</v>
          </cell>
          <cell r="I1272">
            <v>8</v>
          </cell>
          <cell r="J1272">
            <v>1</v>
          </cell>
          <cell r="K1272">
            <v>1</v>
          </cell>
        </row>
        <row r="1273">
          <cell r="A1273">
            <v>3264</v>
          </cell>
          <cell r="B1273">
            <v>8</v>
          </cell>
          <cell r="C1273">
            <v>1</v>
          </cell>
          <cell r="D1273">
            <v>1</v>
          </cell>
          <cell r="H1273">
            <v>3265</v>
          </cell>
          <cell r="I1273">
            <v>8</v>
          </cell>
          <cell r="J1273">
            <v>1</v>
          </cell>
          <cell r="K1273">
            <v>1</v>
          </cell>
        </row>
        <row r="1274">
          <cell r="A1274">
            <v>3265</v>
          </cell>
          <cell r="B1274">
            <v>8</v>
          </cell>
          <cell r="C1274">
            <v>1</v>
          </cell>
          <cell r="D1274">
            <v>1</v>
          </cell>
          <cell r="H1274">
            <v>3271</v>
          </cell>
          <cell r="I1274">
            <v>8</v>
          </cell>
          <cell r="J1274">
            <v>1</v>
          </cell>
          <cell r="K1274">
            <v>1</v>
          </cell>
        </row>
        <row r="1275">
          <cell r="A1275">
            <v>3271</v>
          </cell>
          <cell r="B1275">
            <v>8</v>
          </cell>
          <cell r="C1275">
            <v>1</v>
          </cell>
          <cell r="D1275">
            <v>1</v>
          </cell>
          <cell r="H1275">
            <v>3272</v>
          </cell>
          <cell r="I1275">
            <v>8</v>
          </cell>
          <cell r="J1275">
            <v>1</v>
          </cell>
          <cell r="K1275">
            <v>1</v>
          </cell>
        </row>
        <row r="1276">
          <cell r="A1276">
            <v>3272</v>
          </cell>
          <cell r="B1276">
            <v>8</v>
          </cell>
          <cell r="C1276">
            <v>1</v>
          </cell>
          <cell r="D1276">
            <v>1</v>
          </cell>
          <cell r="H1276">
            <v>3273</v>
          </cell>
          <cell r="I1276">
            <v>8</v>
          </cell>
          <cell r="J1276">
            <v>1</v>
          </cell>
          <cell r="K1276">
            <v>1</v>
          </cell>
        </row>
        <row r="1277">
          <cell r="A1277">
            <v>3273</v>
          </cell>
          <cell r="B1277">
            <v>8</v>
          </cell>
          <cell r="C1277">
            <v>1</v>
          </cell>
          <cell r="D1277">
            <v>1</v>
          </cell>
          <cell r="H1277">
            <v>3274</v>
          </cell>
          <cell r="I1277">
            <v>8</v>
          </cell>
          <cell r="J1277">
            <v>1</v>
          </cell>
          <cell r="K1277">
            <v>1</v>
          </cell>
        </row>
        <row r="1278">
          <cell r="A1278">
            <v>3274</v>
          </cell>
          <cell r="B1278">
            <v>8</v>
          </cell>
          <cell r="C1278">
            <v>1</v>
          </cell>
          <cell r="D1278">
            <v>1</v>
          </cell>
          <cell r="H1278">
            <v>3275</v>
          </cell>
          <cell r="I1278">
            <v>8</v>
          </cell>
          <cell r="J1278">
            <v>1</v>
          </cell>
          <cell r="K1278">
            <v>1</v>
          </cell>
        </row>
        <row r="1279">
          <cell r="A1279">
            <v>3275</v>
          </cell>
          <cell r="B1279">
            <v>8</v>
          </cell>
          <cell r="C1279">
            <v>1</v>
          </cell>
          <cell r="D1279">
            <v>1</v>
          </cell>
          <cell r="H1279">
            <v>3281</v>
          </cell>
          <cell r="I1279">
            <v>8</v>
          </cell>
          <cell r="J1279">
            <v>1</v>
          </cell>
          <cell r="K1279">
            <v>1</v>
          </cell>
        </row>
        <row r="1280">
          <cell r="A1280">
            <v>3281</v>
          </cell>
          <cell r="B1280">
            <v>8</v>
          </cell>
          <cell r="C1280">
            <v>1</v>
          </cell>
          <cell r="D1280">
            <v>1</v>
          </cell>
          <cell r="H1280">
            <v>3282</v>
          </cell>
          <cell r="I1280">
            <v>8</v>
          </cell>
          <cell r="J1280">
            <v>1</v>
          </cell>
          <cell r="K1280">
            <v>1</v>
          </cell>
        </row>
        <row r="1281">
          <cell r="A1281">
            <v>3282</v>
          </cell>
          <cell r="B1281">
            <v>8</v>
          </cell>
          <cell r="C1281">
            <v>1</v>
          </cell>
          <cell r="D1281">
            <v>1</v>
          </cell>
          <cell r="H1281">
            <v>3283</v>
          </cell>
          <cell r="I1281">
            <v>8</v>
          </cell>
          <cell r="J1281">
            <v>1</v>
          </cell>
          <cell r="K1281">
            <v>1</v>
          </cell>
        </row>
        <row r="1282">
          <cell r="A1282">
            <v>3283</v>
          </cell>
          <cell r="B1282">
            <v>8</v>
          </cell>
          <cell r="C1282">
            <v>1</v>
          </cell>
          <cell r="D1282">
            <v>1</v>
          </cell>
          <cell r="H1282">
            <v>3284</v>
          </cell>
          <cell r="I1282">
            <v>8</v>
          </cell>
          <cell r="J1282">
            <v>1</v>
          </cell>
          <cell r="K1282">
            <v>1</v>
          </cell>
        </row>
        <row r="1283">
          <cell r="A1283">
            <v>3284</v>
          </cell>
          <cell r="B1283">
            <v>8</v>
          </cell>
          <cell r="C1283">
            <v>1</v>
          </cell>
          <cell r="D1283">
            <v>1</v>
          </cell>
          <cell r="H1283">
            <v>3291</v>
          </cell>
          <cell r="I1283">
            <v>8</v>
          </cell>
          <cell r="J1283">
            <v>1</v>
          </cell>
          <cell r="K1283">
            <v>1</v>
          </cell>
        </row>
        <row r="1284">
          <cell r="A1284">
            <v>3291</v>
          </cell>
          <cell r="B1284">
            <v>8</v>
          </cell>
          <cell r="C1284">
            <v>1</v>
          </cell>
          <cell r="D1284">
            <v>1</v>
          </cell>
          <cell r="H1284">
            <v>3292</v>
          </cell>
          <cell r="I1284">
            <v>8</v>
          </cell>
          <cell r="J1284">
            <v>1</v>
          </cell>
          <cell r="K1284">
            <v>1</v>
          </cell>
        </row>
        <row r="1285">
          <cell r="A1285">
            <v>3292</v>
          </cell>
          <cell r="B1285">
            <v>8</v>
          </cell>
          <cell r="C1285">
            <v>1</v>
          </cell>
          <cell r="D1285">
            <v>1</v>
          </cell>
          <cell r="H1285">
            <v>3293</v>
          </cell>
          <cell r="I1285">
            <v>8</v>
          </cell>
          <cell r="J1285">
            <v>1</v>
          </cell>
          <cell r="K1285">
            <v>1</v>
          </cell>
        </row>
        <row r="1286">
          <cell r="A1286">
            <v>3293</v>
          </cell>
          <cell r="B1286">
            <v>8</v>
          </cell>
          <cell r="C1286">
            <v>1</v>
          </cell>
          <cell r="D1286">
            <v>1</v>
          </cell>
          <cell r="H1286">
            <v>3294</v>
          </cell>
          <cell r="I1286">
            <v>8</v>
          </cell>
          <cell r="J1286">
            <v>1</v>
          </cell>
          <cell r="K1286">
            <v>1</v>
          </cell>
        </row>
        <row r="1287">
          <cell r="A1287">
            <v>3294</v>
          </cell>
          <cell r="B1287">
            <v>8</v>
          </cell>
          <cell r="C1287">
            <v>1</v>
          </cell>
          <cell r="D1287">
            <v>1</v>
          </cell>
          <cell r="H1287">
            <v>3295</v>
          </cell>
          <cell r="I1287">
            <v>8</v>
          </cell>
          <cell r="J1287">
            <v>1</v>
          </cell>
          <cell r="K1287">
            <v>1</v>
          </cell>
        </row>
        <row r="1288">
          <cell r="A1288">
            <v>3295</v>
          </cell>
          <cell r="B1288">
            <v>8</v>
          </cell>
          <cell r="C1288">
            <v>1</v>
          </cell>
          <cell r="D1288">
            <v>1</v>
          </cell>
          <cell r="H1288">
            <v>3296</v>
          </cell>
          <cell r="I1288">
            <v>8</v>
          </cell>
          <cell r="J1288">
            <v>1</v>
          </cell>
          <cell r="K1288">
            <v>1</v>
          </cell>
        </row>
        <row r="1289">
          <cell r="A1289">
            <v>3296</v>
          </cell>
          <cell r="B1289">
            <v>8</v>
          </cell>
          <cell r="C1289">
            <v>1</v>
          </cell>
          <cell r="D1289">
            <v>1</v>
          </cell>
          <cell r="H1289">
            <v>3300</v>
          </cell>
          <cell r="I1289">
            <v>8</v>
          </cell>
          <cell r="J1289">
            <v>1</v>
          </cell>
          <cell r="K1289">
            <v>1</v>
          </cell>
        </row>
        <row r="1290">
          <cell r="A1290">
            <v>3300</v>
          </cell>
          <cell r="B1290">
            <v>8</v>
          </cell>
          <cell r="C1290">
            <v>1</v>
          </cell>
          <cell r="D1290">
            <v>1</v>
          </cell>
          <cell r="H1290">
            <v>3300</v>
          </cell>
          <cell r="I1290">
            <v>8</v>
          </cell>
          <cell r="J1290">
            <v>1</v>
          </cell>
          <cell r="K1290">
            <v>1</v>
          </cell>
        </row>
        <row r="1291">
          <cell r="A1291">
            <v>3300</v>
          </cell>
          <cell r="B1291">
            <v>8</v>
          </cell>
          <cell r="C1291">
            <v>1</v>
          </cell>
          <cell r="D1291">
            <v>1</v>
          </cell>
          <cell r="H1291">
            <v>3301</v>
          </cell>
          <cell r="I1291">
            <v>8</v>
          </cell>
          <cell r="J1291">
            <v>1</v>
          </cell>
          <cell r="K1291">
            <v>1</v>
          </cell>
        </row>
        <row r="1292">
          <cell r="A1292">
            <v>3301</v>
          </cell>
          <cell r="B1292">
            <v>8</v>
          </cell>
          <cell r="C1292">
            <v>1</v>
          </cell>
          <cell r="D1292">
            <v>1</v>
          </cell>
          <cell r="H1292">
            <v>3302</v>
          </cell>
          <cell r="I1292">
            <v>8</v>
          </cell>
          <cell r="J1292">
            <v>1</v>
          </cell>
          <cell r="K1292">
            <v>1</v>
          </cell>
        </row>
        <row r="1293">
          <cell r="A1293">
            <v>3302</v>
          </cell>
          <cell r="B1293">
            <v>8</v>
          </cell>
          <cell r="C1293">
            <v>1</v>
          </cell>
          <cell r="D1293">
            <v>1</v>
          </cell>
          <cell r="H1293">
            <v>3303</v>
          </cell>
          <cell r="I1293">
            <v>8</v>
          </cell>
          <cell r="J1293">
            <v>1</v>
          </cell>
          <cell r="K1293">
            <v>1</v>
          </cell>
        </row>
        <row r="1294">
          <cell r="A1294">
            <v>3303</v>
          </cell>
          <cell r="B1294">
            <v>8</v>
          </cell>
          <cell r="C1294">
            <v>1</v>
          </cell>
          <cell r="D1294">
            <v>1</v>
          </cell>
          <cell r="H1294">
            <v>3304</v>
          </cell>
          <cell r="I1294">
            <v>8</v>
          </cell>
          <cell r="J1294">
            <v>1</v>
          </cell>
          <cell r="K1294">
            <v>1</v>
          </cell>
        </row>
        <row r="1295">
          <cell r="A1295">
            <v>3304</v>
          </cell>
          <cell r="B1295">
            <v>8</v>
          </cell>
          <cell r="C1295">
            <v>1</v>
          </cell>
          <cell r="D1295">
            <v>1</v>
          </cell>
          <cell r="H1295">
            <v>3305</v>
          </cell>
          <cell r="I1295">
            <v>8</v>
          </cell>
          <cell r="J1295">
            <v>1</v>
          </cell>
          <cell r="K1295">
            <v>1</v>
          </cell>
        </row>
        <row r="1296">
          <cell r="A1296">
            <v>3305</v>
          </cell>
          <cell r="B1296">
            <v>8</v>
          </cell>
          <cell r="C1296">
            <v>1</v>
          </cell>
          <cell r="D1296">
            <v>1</v>
          </cell>
          <cell r="H1296">
            <v>3321</v>
          </cell>
          <cell r="I1296">
            <v>8</v>
          </cell>
          <cell r="J1296">
            <v>1</v>
          </cell>
          <cell r="K1296">
            <v>1</v>
          </cell>
        </row>
        <row r="1297">
          <cell r="A1297">
            <v>3321</v>
          </cell>
          <cell r="B1297">
            <v>8</v>
          </cell>
          <cell r="C1297">
            <v>1</v>
          </cell>
          <cell r="D1297">
            <v>1</v>
          </cell>
          <cell r="H1297">
            <v>3322</v>
          </cell>
          <cell r="I1297">
            <v>8</v>
          </cell>
          <cell r="J1297">
            <v>1</v>
          </cell>
          <cell r="K1297">
            <v>1</v>
          </cell>
        </row>
        <row r="1298">
          <cell r="A1298">
            <v>3322</v>
          </cell>
          <cell r="B1298">
            <v>8</v>
          </cell>
          <cell r="C1298">
            <v>1</v>
          </cell>
          <cell r="D1298">
            <v>1</v>
          </cell>
          <cell r="H1298">
            <v>3323</v>
          </cell>
          <cell r="I1298">
            <v>8</v>
          </cell>
          <cell r="J1298">
            <v>1</v>
          </cell>
          <cell r="K1298">
            <v>1</v>
          </cell>
        </row>
        <row r="1299">
          <cell r="A1299">
            <v>3323</v>
          </cell>
          <cell r="B1299">
            <v>8</v>
          </cell>
          <cell r="C1299">
            <v>1</v>
          </cell>
          <cell r="D1299">
            <v>1</v>
          </cell>
          <cell r="H1299">
            <v>3323</v>
          </cell>
          <cell r="I1299">
            <v>8</v>
          </cell>
          <cell r="J1299">
            <v>1</v>
          </cell>
          <cell r="K1299">
            <v>1</v>
          </cell>
        </row>
        <row r="1300">
          <cell r="A1300">
            <v>3323</v>
          </cell>
          <cell r="B1300">
            <v>8</v>
          </cell>
          <cell r="C1300">
            <v>1</v>
          </cell>
          <cell r="D1300">
            <v>1</v>
          </cell>
          <cell r="H1300">
            <v>3324</v>
          </cell>
          <cell r="I1300">
            <v>8</v>
          </cell>
          <cell r="J1300">
            <v>1</v>
          </cell>
          <cell r="K1300">
            <v>1</v>
          </cell>
        </row>
        <row r="1301">
          <cell r="A1301">
            <v>3324</v>
          </cell>
          <cell r="B1301">
            <v>8</v>
          </cell>
          <cell r="C1301">
            <v>1</v>
          </cell>
          <cell r="D1301">
            <v>1</v>
          </cell>
          <cell r="H1301">
            <v>3325</v>
          </cell>
          <cell r="I1301">
            <v>8</v>
          </cell>
          <cell r="J1301">
            <v>1</v>
          </cell>
          <cell r="K1301">
            <v>1</v>
          </cell>
        </row>
        <row r="1302">
          <cell r="A1302">
            <v>3325</v>
          </cell>
          <cell r="B1302">
            <v>8</v>
          </cell>
          <cell r="C1302">
            <v>1</v>
          </cell>
          <cell r="D1302">
            <v>1</v>
          </cell>
          <cell r="H1302">
            <v>3325</v>
          </cell>
          <cell r="I1302">
            <v>8</v>
          </cell>
          <cell r="J1302">
            <v>1</v>
          </cell>
          <cell r="K1302">
            <v>1</v>
          </cell>
        </row>
        <row r="1303">
          <cell r="A1303">
            <v>3325</v>
          </cell>
          <cell r="B1303">
            <v>8</v>
          </cell>
          <cell r="C1303">
            <v>1</v>
          </cell>
          <cell r="D1303">
            <v>1</v>
          </cell>
          <cell r="H1303">
            <v>3326</v>
          </cell>
          <cell r="I1303">
            <v>8</v>
          </cell>
          <cell r="J1303">
            <v>1</v>
          </cell>
          <cell r="K1303">
            <v>1</v>
          </cell>
        </row>
        <row r="1304">
          <cell r="A1304">
            <v>3326</v>
          </cell>
          <cell r="B1304">
            <v>8</v>
          </cell>
          <cell r="C1304">
            <v>1</v>
          </cell>
          <cell r="D1304">
            <v>1</v>
          </cell>
          <cell r="H1304">
            <v>3327</v>
          </cell>
          <cell r="I1304">
            <v>8</v>
          </cell>
          <cell r="J1304">
            <v>1</v>
          </cell>
          <cell r="K1304">
            <v>1</v>
          </cell>
        </row>
        <row r="1305">
          <cell r="A1305">
            <v>3327</v>
          </cell>
          <cell r="B1305">
            <v>8</v>
          </cell>
          <cell r="C1305">
            <v>1</v>
          </cell>
          <cell r="D1305">
            <v>1</v>
          </cell>
          <cell r="H1305">
            <v>3328</v>
          </cell>
          <cell r="I1305">
            <v>8</v>
          </cell>
          <cell r="J1305">
            <v>1</v>
          </cell>
          <cell r="K1305">
            <v>1</v>
          </cell>
        </row>
        <row r="1306">
          <cell r="A1306">
            <v>3328</v>
          </cell>
          <cell r="B1306">
            <v>8</v>
          </cell>
          <cell r="C1306">
            <v>1</v>
          </cell>
          <cell r="D1306">
            <v>1</v>
          </cell>
          <cell r="H1306">
            <v>3331</v>
          </cell>
          <cell r="I1306">
            <v>8</v>
          </cell>
          <cell r="J1306">
            <v>1</v>
          </cell>
          <cell r="K1306">
            <v>1</v>
          </cell>
        </row>
        <row r="1307">
          <cell r="A1307">
            <v>3331</v>
          </cell>
          <cell r="B1307">
            <v>8</v>
          </cell>
          <cell r="C1307">
            <v>1</v>
          </cell>
          <cell r="D1307">
            <v>1</v>
          </cell>
          <cell r="H1307">
            <v>3332</v>
          </cell>
          <cell r="I1307">
            <v>8</v>
          </cell>
          <cell r="J1307">
            <v>1</v>
          </cell>
          <cell r="K1307">
            <v>1</v>
          </cell>
        </row>
        <row r="1308">
          <cell r="A1308">
            <v>3332</v>
          </cell>
          <cell r="B1308">
            <v>8</v>
          </cell>
          <cell r="C1308">
            <v>1</v>
          </cell>
          <cell r="D1308">
            <v>1</v>
          </cell>
          <cell r="H1308">
            <v>3333</v>
          </cell>
          <cell r="I1308">
            <v>8</v>
          </cell>
          <cell r="J1308">
            <v>1</v>
          </cell>
          <cell r="K1308">
            <v>1</v>
          </cell>
        </row>
        <row r="1309">
          <cell r="A1309">
            <v>3333</v>
          </cell>
          <cell r="B1309">
            <v>8</v>
          </cell>
          <cell r="C1309">
            <v>1</v>
          </cell>
          <cell r="D1309">
            <v>1</v>
          </cell>
          <cell r="H1309">
            <v>3334</v>
          </cell>
          <cell r="I1309">
            <v>8</v>
          </cell>
          <cell r="J1309">
            <v>1</v>
          </cell>
          <cell r="K1309">
            <v>1</v>
          </cell>
        </row>
        <row r="1310">
          <cell r="A1310">
            <v>3334</v>
          </cell>
          <cell r="B1310">
            <v>8</v>
          </cell>
          <cell r="C1310">
            <v>1</v>
          </cell>
          <cell r="D1310">
            <v>1</v>
          </cell>
          <cell r="H1310">
            <v>3335</v>
          </cell>
          <cell r="I1310">
            <v>8</v>
          </cell>
          <cell r="J1310">
            <v>1</v>
          </cell>
          <cell r="K1310">
            <v>1</v>
          </cell>
        </row>
        <row r="1311">
          <cell r="A1311">
            <v>3335</v>
          </cell>
          <cell r="B1311">
            <v>8</v>
          </cell>
          <cell r="C1311">
            <v>1</v>
          </cell>
          <cell r="D1311">
            <v>1</v>
          </cell>
          <cell r="H1311">
            <v>3336</v>
          </cell>
          <cell r="I1311">
            <v>8</v>
          </cell>
          <cell r="J1311">
            <v>1</v>
          </cell>
          <cell r="K1311">
            <v>1</v>
          </cell>
        </row>
        <row r="1312">
          <cell r="A1312">
            <v>3336</v>
          </cell>
          <cell r="B1312">
            <v>8</v>
          </cell>
          <cell r="C1312">
            <v>1</v>
          </cell>
          <cell r="D1312">
            <v>1</v>
          </cell>
          <cell r="H1312">
            <v>3337</v>
          </cell>
          <cell r="I1312">
            <v>8</v>
          </cell>
          <cell r="J1312">
            <v>1</v>
          </cell>
          <cell r="K1312">
            <v>1</v>
          </cell>
        </row>
        <row r="1313">
          <cell r="A1313">
            <v>3337</v>
          </cell>
          <cell r="B1313">
            <v>8</v>
          </cell>
          <cell r="C1313">
            <v>1</v>
          </cell>
          <cell r="D1313">
            <v>1</v>
          </cell>
          <cell r="H1313">
            <v>3338</v>
          </cell>
          <cell r="I1313">
            <v>8</v>
          </cell>
          <cell r="J1313">
            <v>1</v>
          </cell>
          <cell r="K1313">
            <v>1</v>
          </cell>
        </row>
        <row r="1314">
          <cell r="A1314">
            <v>3338</v>
          </cell>
          <cell r="B1314">
            <v>8</v>
          </cell>
          <cell r="C1314">
            <v>1</v>
          </cell>
          <cell r="D1314">
            <v>1</v>
          </cell>
          <cell r="H1314">
            <v>3341</v>
          </cell>
          <cell r="I1314">
            <v>8</v>
          </cell>
          <cell r="J1314">
            <v>1</v>
          </cell>
          <cell r="K1314">
            <v>1</v>
          </cell>
        </row>
        <row r="1315">
          <cell r="A1315">
            <v>3341</v>
          </cell>
          <cell r="B1315">
            <v>8</v>
          </cell>
          <cell r="C1315">
            <v>1</v>
          </cell>
          <cell r="D1315">
            <v>1</v>
          </cell>
          <cell r="H1315">
            <v>3342</v>
          </cell>
          <cell r="I1315">
            <v>8</v>
          </cell>
          <cell r="J1315">
            <v>1</v>
          </cell>
          <cell r="K1315">
            <v>1</v>
          </cell>
        </row>
        <row r="1316">
          <cell r="A1316">
            <v>3342</v>
          </cell>
          <cell r="B1316">
            <v>8</v>
          </cell>
          <cell r="C1316">
            <v>1</v>
          </cell>
          <cell r="D1316">
            <v>1</v>
          </cell>
          <cell r="H1316">
            <v>3343</v>
          </cell>
          <cell r="I1316">
            <v>8</v>
          </cell>
          <cell r="J1316">
            <v>1</v>
          </cell>
          <cell r="K1316">
            <v>1</v>
          </cell>
        </row>
        <row r="1317">
          <cell r="A1317">
            <v>3343</v>
          </cell>
          <cell r="B1317">
            <v>8</v>
          </cell>
          <cell r="C1317">
            <v>1</v>
          </cell>
          <cell r="D1317">
            <v>1</v>
          </cell>
          <cell r="H1317">
            <v>3344</v>
          </cell>
          <cell r="I1317">
            <v>8</v>
          </cell>
          <cell r="J1317">
            <v>1</v>
          </cell>
          <cell r="K1317">
            <v>1</v>
          </cell>
        </row>
        <row r="1318">
          <cell r="A1318">
            <v>3344</v>
          </cell>
          <cell r="B1318">
            <v>8</v>
          </cell>
          <cell r="C1318">
            <v>1</v>
          </cell>
          <cell r="D1318">
            <v>1</v>
          </cell>
          <cell r="H1318">
            <v>3345</v>
          </cell>
          <cell r="I1318">
            <v>8</v>
          </cell>
          <cell r="J1318">
            <v>1</v>
          </cell>
          <cell r="K1318">
            <v>1</v>
          </cell>
        </row>
        <row r="1319">
          <cell r="A1319">
            <v>3345</v>
          </cell>
          <cell r="B1319">
            <v>8</v>
          </cell>
          <cell r="C1319">
            <v>1</v>
          </cell>
          <cell r="D1319">
            <v>1</v>
          </cell>
          <cell r="H1319">
            <v>3346</v>
          </cell>
          <cell r="I1319">
            <v>8</v>
          </cell>
          <cell r="J1319">
            <v>1</v>
          </cell>
          <cell r="K1319">
            <v>1</v>
          </cell>
        </row>
        <row r="1320">
          <cell r="A1320">
            <v>3346</v>
          </cell>
          <cell r="B1320">
            <v>8</v>
          </cell>
          <cell r="C1320">
            <v>1</v>
          </cell>
          <cell r="D1320">
            <v>1</v>
          </cell>
          <cell r="H1320">
            <v>3346</v>
          </cell>
          <cell r="I1320">
            <v>8</v>
          </cell>
          <cell r="J1320">
            <v>1</v>
          </cell>
          <cell r="K1320">
            <v>1</v>
          </cell>
        </row>
        <row r="1321">
          <cell r="A1321">
            <v>3346</v>
          </cell>
          <cell r="B1321">
            <v>8</v>
          </cell>
          <cell r="C1321">
            <v>1</v>
          </cell>
          <cell r="D1321">
            <v>1</v>
          </cell>
          <cell r="H1321">
            <v>3347</v>
          </cell>
          <cell r="I1321">
            <v>8</v>
          </cell>
          <cell r="J1321">
            <v>1</v>
          </cell>
          <cell r="K1321">
            <v>1</v>
          </cell>
        </row>
        <row r="1322">
          <cell r="A1322">
            <v>3347</v>
          </cell>
          <cell r="B1322">
            <v>8</v>
          </cell>
          <cell r="C1322">
            <v>1</v>
          </cell>
          <cell r="D1322">
            <v>1</v>
          </cell>
          <cell r="H1322">
            <v>3348</v>
          </cell>
          <cell r="I1322">
            <v>8</v>
          </cell>
          <cell r="J1322">
            <v>1</v>
          </cell>
          <cell r="K1322">
            <v>1</v>
          </cell>
        </row>
        <row r="1323">
          <cell r="A1323">
            <v>3348</v>
          </cell>
          <cell r="B1323">
            <v>8</v>
          </cell>
          <cell r="C1323">
            <v>1</v>
          </cell>
          <cell r="D1323">
            <v>1</v>
          </cell>
          <cell r="H1323">
            <v>3348</v>
          </cell>
          <cell r="I1323">
            <v>8</v>
          </cell>
          <cell r="J1323">
            <v>1</v>
          </cell>
          <cell r="K1323">
            <v>1</v>
          </cell>
        </row>
        <row r="1324">
          <cell r="A1324">
            <v>3348</v>
          </cell>
          <cell r="B1324">
            <v>8</v>
          </cell>
          <cell r="C1324">
            <v>1</v>
          </cell>
          <cell r="D1324">
            <v>1</v>
          </cell>
          <cell r="H1324">
            <v>3349</v>
          </cell>
          <cell r="I1324">
            <v>8</v>
          </cell>
          <cell r="J1324">
            <v>1</v>
          </cell>
          <cell r="K1324">
            <v>1</v>
          </cell>
        </row>
        <row r="1325">
          <cell r="A1325">
            <v>3349</v>
          </cell>
          <cell r="B1325">
            <v>8</v>
          </cell>
          <cell r="C1325">
            <v>1</v>
          </cell>
          <cell r="D1325">
            <v>1</v>
          </cell>
          <cell r="H1325">
            <v>3350</v>
          </cell>
          <cell r="I1325">
            <v>8</v>
          </cell>
          <cell r="J1325">
            <v>1</v>
          </cell>
          <cell r="K1325">
            <v>1</v>
          </cell>
        </row>
        <row r="1326">
          <cell r="A1326">
            <v>3350</v>
          </cell>
          <cell r="B1326">
            <v>8</v>
          </cell>
          <cell r="C1326">
            <v>1</v>
          </cell>
          <cell r="D1326">
            <v>1</v>
          </cell>
          <cell r="H1326">
            <v>3351</v>
          </cell>
          <cell r="I1326">
            <v>8</v>
          </cell>
          <cell r="J1326">
            <v>1</v>
          </cell>
          <cell r="K1326">
            <v>1</v>
          </cell>
        </row>
        <row r="1327">
          <cell r="A1327">
            <v>3351</v>
          </cell>
          <cell r="B1327">
            <v>8</v>
          </cell>
          <cell r="C1327">
            <v>1</v>
          </cell>
          <cell r="D1327">
            <v>1</v>
          </cell>
          <cell r="H1327">
            <v>3352</v>
          </cell>
          <cell r="I1327">
            <v>8</v>
          </cell>
          <cell r="J1327">
            <v>1</v>
          </cell>
          <cell r="K1327">
            <v>1</v>
          </cell>
        </row>
        <row r="1328">
          <cell r="A1328">
            <v>3352</v>
          </cell>
          <cell r="B1328">
            <v>8</v>
          </cell>
          <cell r="C1328">
            <v>1</v>
          </cell>
          <cell r="D1328">
            <v>1</v>
          </cell>
          <cell r="H1328">
            <v>3353</v>
          </cell>
          <cell r="I1328">
            <v>8</v>
          </cell>
          <cell r="J1328">
            <v>1</v>
          </cell>
          <cell r="K1328">
            <v>1</v>
          </cell>
        </row>
        <row r="1329">
          <cell r="A1329">
            <v>3353</v>
          </cell>
          <cell r="B1329">
            <v>8</v>
          </cell>
          <cell r="C1329">
            <v>1</v>
          </cell>
          <cell r="D1329">
            <v>1</v>
          </cell>
          <cell r="H1329">
            <v>3354</v>
          </cell>
          <cell r="I1329">
            <v>8</v>
          </cell>
          <cell r="J1329">
            <v>1</v>
          </cell>
          <cell r="K1329">
            <v>1</v>
          </cell>
        </row>
        <row r="1330">
          <cell r="A1330">
            <v>3354</v>
          </cell>
          <cell r="B1330">
            <v>8</v>
          </cell>
          <cell r="C1330">
            <v>1</v>
          </cell>
          <cell r="D1330">
            <v>1</v>
          </cell>
          <cell r="H1330">
            <v>3355</v>
          </cell>
          <cell r="I1330">
            <v>8</v>
          </cell>
          <cell r="J1330">
            <v>1</v>
          </cell>
          <cell r="K1330">
            <v>1</v>
          </cell>
        </row>
        <row r="1331">
          <cell r="A1331">
            <v>3355</v>
          </cell>
          <cell r="B1331">
            <v>8</v>
          </cell>
          <cell r="C1331">
            <v>1</v>
          </cell>
          <cell r="D1331">
            <v>1</v>
          </cell>
          <cell r="H1331">
            <v>3355</v>
          </cell>
          <cell r="I1331">
            <v>8</v>
          </cell>
          <cell r="J1331">
            <v>1</v>
          </cell>
          <cell r="K1331">
            <v>1</v>
          </cell>
        </row>
        <row r="1332">
          <cell r="A1332">
            <v>3355</v>
          </cell>
          <cell r="B1332">
            <v>8</v>
          </cell>
          <cell r="C1332">
            <v>1</v>
          </cell>
          <cell r="D1332">
            <v>1</v>
          </cell>
          <cell r="H1332">
            <v>3356</v>
          </cell>
          <cell r="I1332">
            <v>8</v>
          </cell>
          <cell r="J1332">
            <v>1</v>
          </cell>
          <cell r="K1332">
            <v>1</v>
          </cell>
        </row>
        <row r="1333">
          <cell r="A1333">
            <v>3356</v>
          </cell>
          <cell r="B1333">
            <v>8</v>
          </cell>
          <cell r="C1333">
            <v>1</v>
          </cell>
          <cell r="D1333">
            <v>1</v>
          </cell>
          <cell r="H1333">
            <v>3357</v>
          </cell>
          <cell r="I1333">
            <v>8</v>
          </cell>
          <cell r="J1333">
            <v>1</v>
          </cell>
          <cell r="K1333">
            <v>1</v>
          </cell>
        </row>
        <row r="1334">
          <cell r="A1334">
            <v>3357</v>
          </cell>
          <cell r="B1334">
            <v>8</v>
          </cell>
          <cell r="C1334">
            <v>1</v>
          </cell>
          <cell r="D1334">
            <v>1</v>
          </cell>
          <cell r="H1334">
            <v>3358</v>
          </cell>
          <cell r="I1334">
            <v>8</v>
          </cell>
          <cell r="J1334">
            <v>1</v>
          </cell>
          <cell r="K1334">
            <v>1</v>
          </cell>
        </row>
        <row r="1335">
          <cell r="A1335">
            <v>3358</v>
          </cell>
          <cell r="B1335">
            <v>8</v>
          </cell>
          <cell r="C1335">
            <v>1</v>
          </cell>
          <cell r="D1335">
            <v>1</v>
          </cell>
          <cell r="H1335">
            <v>3359</v>
          </cell>
          <cell r="I1335">
            <v>8</v>
          </cell>
          <cell r="J1335">
            <v>1</v>
          </cell>
          <cell r="K1335">
            <v>1</v>
          </cell>
        </row>
        <row r="1336">
          <cell r="A1336">
            <v>3359</v>
          </cell>
          <cell r="B1336">
            <v>8</v>
          </cell>
          <cell r="C1336">
            <v>1</v>
          </cell>
          <cell r="D1336">
            <v>1</v>
          </cell>
          <cell r="H1336">
            <v>3360</v>
          </cell>
          <cell r="I1336">
            <v>8</v>
          </cell>
          <cell r="J1336">
            <v>1</v>
          </cell>
          <cell r="K1336">
            <v>1</v>
          </cell>
        </row>
        <row r="1337">
          <cell r="A1337">
            <v>3360</v>
          </cell>
          <cell r="B1337">
            <v>8</v>
          </cell>
          <cell r="C1337">
            <v>1</v>
          </cell>
          <cell r="D1337">
            <v>1</v>
          </cell>
          <cell r="H1337">
            <v>3360</v>
          </cell>
          <cell r="I1337">
            <v>8</v>
          </cell>
          <cell r="J1337">
            <v>1</v>
          </cell>
          <cell r="K1337">
            <v>1</v>
          </cell>
        </row>
        <row r="1338">
          <cell r="A1338">
            <v>3360</v>
          </cell>
          <cell r="B1338">
            <v>8</v>
          </cell>
          <cell r="C1338">
            <v>1</v>
          </cell>
          <cell r="D1338">
            <v>1</v>
          </cell>
          <cell r="H1338">
            <v>3368</v>
          </cell>
          <cell r="I1338">
            <v>8</v>
          </cell>
          <cell r="J1338">
            <v>1</v>
          </cell>
          <cell r="K1338">
            <v>1</v>
          </cell>
        </row>
        <row r="1339">
          <cell r="A1339">
            <v>3368</v>
          </cell>
          <cell r="B1339">
            <v>8</v>
          </cell>
          <cell r="C1339">
            <v>1</v>
          </cell>
          <cell r="D1339">
            <v>1</v>
          </cell>
          <cell r="H1339">
            <v>3369</v>
          </cell>
          <cell r="I1339">
            <v>8</v>
          </cell>
          <cell r="J1339">
            <v>1</v>
          </cell>
          <cell r="K1339">
            <v>1</v>
          </cell>
        </row>
        <row r="1340">
          <cell r="A1340">
            <v>3369</v>
          </cell>
          <cell r="B1340">
            <v>8</v>
          </cell>
          <cell r="C1340">
            <v>1</v>
          </cell>
          <cell r="D1340">
            <v>1</v>
          </cell>
          <cell r="H1340">
            <v>3371</v>
          </cell>
          <cell r="I1340">
            <v>8</v>
          </cell>
          <cell r="J1340">
            <v>1</v>
          </cell>
          <cell r="K1340">
            <v>1</v>
          </cell>
        </row>
        <row r="1341">
          <cell r="A1341">
            <v>3371</v>
          </cell>
          <cell r="B1341">
            <v>8</v>
          </cell>
          <cell r="C1341">
            <v>1</v>
          </cell>
          <cell r="D1341">
            <v>1</v>
          </cell>
          <cell r="H1341">
            <v>3372</v>
          </cell>
          <cell r="I1341">
            <v>8</v>
          </cell>
          <cell r="J1341">
            <v>1</v>
          </cell>
          <cell r="K1341">
            <v>1</v>
          </cell>
        </row>
        <row r="1342">
          <cell r="A1342">
            <v>3372</v>
          </cell>
          <cell r="B1342">
            <v>8</v>
          </cell>
          <cell r="C1342">
            <v>1</v>
          </cell>
          <cell r="D1342">
            <v>1</v>
          </cell>
          <cell r="H1342">
            <v>3373</v>
          </cell>
          <cell r="I1342">
            <v>8</v>
          </cell>
          <cell r="J1342">
            <v>1</v>
          </cell>
          <cell r="K1342">
            <v>1</v>
          </cell>
        </row>
        <row r="1343">
          <cell r="A1343">
            <v>3373</v>
          </cell>
          <cell r="B1343">
            <v>8</v>
          </cell>
          <cell r="C1343">
            <v>1</v>
          </cell>
          <cell r="D1343">
            <v>1</v>
          </cell>
          <cell r="H1343">
            <v>3374</v>
          </cell>
          <cell r="I1343">
            <v>8</v>
          </cell>
          <cell r="J1343">
            <v>1</v>
          </cell>
          <cell r="K1343">
            <v>1</v>
          </cell>
        </row>
        <row r="1344">
          <cell r="A1344">
            <v>3374</v>
          </cell>
          <cell r="B1344">
            <v>8</v>
          </cell>
          <cell r="C1344">
            <v>1</v>
          </cell>
          <cell r="D1344">
            <v>1</v>
          </cell>
          <cell r="H1344">
            <v>3375</v>
          </cell>
          <cell r="I1344">
            <v>8</v>
          </cell>
          <cell r="J1344">
            <v>1</v>
          </cell>
          <cell r="K1344">
            <v>1</v>
          </cell>
        </row>
        <row r="1345">
          <cell r="A1345">
            <v>3375</v>
          </cell>
          <cell r="B1345">
            <v>8</v>
          </cell>
          <cell r="C1345">
            <v>1</v>
          </cell>
          <cell r="D1345">
            <v>1</v>
          </cell>
          <cell r="H1345">
            <v>3377</v>
          </cell>
          <cell r="I1345">
            <v>8</v>
          </cell>
          <cell r="J1345">
            <v>1</v>
          </cell>
          <cell r="K1345">
            <v>1</v>
          </cell>
        </row>
        <row r="1346">
          <cell r="A1346">
            <v>3377</v>
          </cell>
          <cell r="B1346">
            <v>8</v>
          </cell>
          <cell r="C1346">
            <v>1</v>
          </cell>
          <cell r="D1346">
            <v>1</v>
          </cell>
          <cell r="H1346">
            <v>3378</v>
          </cell>
          <cell r="I1346">
            <v>8</v>
          </cell>
          <cell r="J1346">
            <v>1</v>
          </cell>
          <cell r="K1346">
            <v>1</v>
          </cell>
        </row>
        <row r="1347">
          <cell r="A1347">
            <v>3378</v>
          </cell>
          <cell r="B1347">
            <v>8</v>
          </cell>
          <cell r="C1347">
            <v>1</v>
          </cell>
          <cell r="D1347">
            <v>1</v>
          </cell>
          <cell r="H1347">
            <v>3379</v>
          </cell>
          <cell r="I1347">
            <v>8</v>
          </cell>
          <cell r="J1347">
            <v>1</v>
          </cell>
          <cell r="K1347">
            <v>1</v>
          </cell>
        </row>
        <row r="1348">
          <cell r="A1348">
            <v>3379</v>
          </cell>
          <cell r="B1348">
            <v>8</v>
          </cell>
          <cell r="C1348">
            <v>1</v>
          </cell>
          <cell r="D1348">
            <v>1</v>
          </cell>
          <cell r="H1348">
            <v>3381</v>
          </cell>
          <cell r="I1348">
            <v>8</v>
          </cell>
          <cell r="J1348">
            <v>1</v>
          </cell>
          <cell r="K1348">
            <v>1</v>
          </cell>
        </row>
        <row r="1349">
          <cell r="A1349">
            <v>3381</v>
          </cell>
          <cell r="B1349">
            <v>8</v>
          </cell>
          <cell r="C1349">
            <v>1</v>
          </cell>
          <cell r="D1349">
            <v>1</v>
          </cell>
          <cell r="H1349">
            <v>3382</v>
          </cell>
          <cell r="I1349">
            <v>8</v>
          </cell>
          <cell r="J1349">
            <v>1</v>
          </cell>
          <cell r="K1349">
            <v>1</v>
          </cell>
        </row>
        <row r="1350">
          <cell r="A1350">
            <v>3382</v>
          </cell>
          <cell r="B1350">
            <v>8</v>
          </cell>
          <cell r="C1350">
            <v>1</v>
          </cell>
          <cell r="D1350">
            <v>1</v>
          </cell>
          <cell r="H1350">
            <v>3383</v>
          </cell>
          <cell r="I1350">
            <v>8</v>
          </cell>
          <cell r="J1350">
            <v>1</v>
          </cell>
          <cell r="K1350">
            <v>1</v>
          </cell>
        </row>
        <row r="1351">
          <cell r="A1351">
            <v>3383</v>
          </cell>
          <cell r="B1351">
            <v>8</v>
          </cell>
          <cell r="C1351">
            <v>1</v>
          </cell>
          <cell r="D1351">
            <v>1</v>
          </cell>
          <cell r="H1351">
            <v>3384</v>
          </cell>
          <cell r="I1351">
            <v>8</v>
          </cell>
          <cell r="J1351">
            <v>1</v>
          </cell>
          <cell r="K1351">
            <v>1</v>
          </cell>
        </row>
        <row r="1352">
          <cell r="A1352">
            <v>3384</v>
          </cell>
          <cell r="B1352">
            <v>8</v>
          </cell>
          <cell r="C1352">
            <v>1</v>
          </cell>
          <cell r="D1352">
            <v>1</v>
          </cell>
          <cell r="H1352">
            <v>3385</v>
          </cell>
          <cell r="I1352">
            <v>8</v>
          </cell>
          <cell r="J1352">
            <v>1</v>
          </cell>
          <cell r="K1352">
            <v>1</v>
          </cell>
        </row>
        <row r="1353">
          <cell r="A1353">
            <v>3385</v>
          </cell>
          <cell r="B1353">
            <v>8</v>
          </cell>
          <cell r="C1353">
            <v>1</v>
          </cell>
          <cell r="D1353">
            <v>1</v>
          </cell>
          <cell r="H1353">
            <v>3385</v>
          </cell>
          <cell r="I1353">
            <v>8</v>
          </cell>
          <cell r="J1353">
            <v>1</v>
          </cell>
          <cell r="K1353">
            <v>1</v>
          </cell>
        </row>
        <row r="1354">
          <cell r="A1354">
            <v>3385</v>
          </cell>
          <cell r="B1354">
            <v>8</v>
          </cell>
          <cell r="C1354">
            <v>1</v>
          </cell>
          <cell r="D1354">
            <v>1</v>
          </cell>
          <cell r="H1354">
            <v>3386</v>
          </cell>
          <cell r="I1354">
            <v>8</v>
          </cell>
          <cell r="J1354">
            <v>1</v>
          </cell>
          <cell r="K1354">
            <v>1</v>
          </cell>
        </row>
        <row r="1355">
          <cell r="A1355">
            <v>3386</v>
          </cell>
          <cell r="B1355">
            <v>8</v>
          </cell>
          <cell r="C1355">
            <v>1</v>
          </cell>
          <cell r="D1355">
            <v>1</v>
          </cell>
          <cell r="H1355">
            <v>3387</v>
          </cell>
          <cell r="I1355">
            <v>8</v>
          </cell>
          <cell r="J1355">
            <v>1</v>
          </cell>
          <cell r="K1355">
            <v>1</v>
          </cell>
        </row>
        <row r="1356">
          <cell r="A1356">
            <v>3387</v>
          </cell>
          <cell r="B1356">
            <v>8</v>
          </cell>
          <cell r="C1356">
            <v>1</v>
          </cell>
          <cell r="D1356">
            <v>1</v>
          </cell>
          <cell r="H1356">
            <v>3388</v>
          </cell>
          <cell r="I1356">
            <v>8</v>
          </cell>
          <cell r="J1356">
            <v>1</v>
          </cell>
          <cell r="K1356">
            <v>1</v>
          </cell>
        </row>
        <row r="1357">
          <cell r="A1357">
            <v>3388</v>
          </cell>
          <cell r="B1357">
            <v>8</v>
          </cell>
          <cell r="C1357">
            <v>1</v>
          </cell>
          <cell r="D1357">
            <v>1</v>
          </cell>
          <cell r="H1357">
            <v>3390</v>
          </cell>
          <cell r="I1357">
            <v>8</v>
          </cell>
          <cell r="J1357">
            <v>1</v>
          </cell>
          <cell r="K1357">
            <v>1</v>
          </cell>
        </row>
        <row r="1358">
          <cell r="A1358">
            <v>3390</v>
          </cell>
          <cell r="B1358">
            <v>8</v>
          </cell>
          <cell r="C1358">
            <v>1</v>
          </cell>
          <cell r="D1358">
            <v>1</v>
          </cell>
          <cell r="H1358">
            <v>3393</v>
          </cell>
          <cell r="I1358">
            <v>8</v>
          </cell>
          <cell r="J1358">
            <v>1</v>
          </cell>
          <cell r="K1358">
            <v>1</v>
          </cell>
        </row>
        <row r="1359">
          <cell r="A1359">
            <v>3393</v>
          </cell>
          <cell r="B1359">
            <v>8</v>
          </cell>
          <cell r="C1359">
            <v>1</v>
          </cell>
          <cell r="D1359">
            <v>1</v>
          </cell>
          <cell r="H1359">
            <v>3394</v>
          </cell>
          <cell r="I1359">
            <v>8</v>
          </cell>
          <cell r="J1359">
            <v>1</v>
          </cell>
          <cell r="K1359">
            <v>1</v>
          </cell>
        </row>
        <row r="1360">
          <cell r="A1360">
            <v>3394</v>
          </cell>
          <cell r="B1360">
            <v>8</v>
          </cell>
          <cell r="C1360">
            <v>1</v>
          </cell>
          <cell r="D1360">
            <v>1</v>
          </cell>
          <cell r="H1360">
            <v>3395</v>
          </cell>
          <cell r="I1360">
            <v>8</v>
          </cell>
          <cell r="J1360">
            <v>1</v>
          </cell>
          <cell r="K1360">
            <v>1</v>
          </cell>
        </row>
        <row r="1361">
          <cell r="A1361">
            <v>3395</v>
          </cell>
          <cell r="B1361">
            <v>8</v>
          </cell>
          <cell r="C1361">
            <v>1</v>
          </cell>
          <cell r="D1361">
            <v>1</v>
          </cell>
          <cell r="H1361">
            <v>3396</v>
          </cell>
          <cell r="I1361">
            <v>8</v>
          </cell>
          <cell r="J1361">
            <v>1</v>
          </cell>
          <cell r="K1361">
            <v>1</v>
          </cell>
        </row>
        <row r="1362">
          <cell r="A1362">
            <v>3396</v>
          </cell>
          <cell r="B1362">
            <v>8</v>
          </cell>
          <cell r="C1362">
            <v>1</v>
          </cell>
          <cell r="D1362">
            <v>1</v>
          </cell>
          <cell r="H1362">
            <v>3397</v>
          </cell>
          <cell r="I1362">
            <v>8</v>
          </cell>
          <cell r="J1362">
            <v>1</v>
          </cell>
          <cell r="K1362">
            <v>1</v>
          </cell>
        </row>
        <row r="1363">
          <cell r="A1363">
            <v>3397</v>
          </cell>
          <cell r="B1363">
            <v>8</v>
          </cell>
          <cell r="C1363">
            <v>1</v>
          </cell>
          <cell r="D1363">
            <v>1</v>
          </cell>
          <cell r="H1363">
            <v>3398</v>
          </cell>
          <cell r="I1363">
            <v>8</v>
          </cell>
          <cell r="J1363">
            <v>1</v>
          </cell>
          <cell r="K1363">
            <v>1</v>
          </cell>
        </row>
        <row r="1364">
          <cell r="A1364">
            <v>3398</v>
          </cell>
          <cell r="B1364">
            <v>8</v>
          </cell>
          <cell r="C1364">
            <v>1</v>
          </cell>
          <cell r="D1364">
            <v>1</v>
          </cell>
          <cell r="H1364">
            <v>3399</v>
          </cell>
          <cell r="I1364">
            <v>8</v>
          </cell>
          <cell r="J1364">
            <v>1</v>
          </cell>
          <cell r="K1364">
            <v>1</v>
          </cell>
        </row>
        <row r="1365">
          <cell r="A1365">
            <v>3399</v>
          </cell>
          <cell r="B1365">
            <v>8</v>
          </cell>
          <cell r="C1365">
            <v>1</v>
          </cell>
          <cell r="D1365">
            <v>1</v>
          </cell>
          <cell r="H1365">
            <v>3400</v>
          </cell>
          <cell r="I1365">
            <v>8</v>
          </cell>
          <cell r="J1365">
            <v>1</v>
          </cell>
          <cell r="K1365">
            <v>1</v>
          </cell>
        </row>
        <row r="1366">
          <cell r="A1366">
            <v>3400</v>
          </cell>
          <cell r="B1366">
            <v>8</v>
          </cell>
          <cell r="C1366">
            <v>1</v>
          </cell>
          <cell r="D1366">
            <v>1</v>
          </cell>
          <cell r="H1366">
            <v>3401</v>
          </cell>
          <cell r="I1366">
            <v>8</v>
          </cell>
          <cell r="J1366">
            <v>1</v>
          </cell>
          <cell r="K1366">
            <v>1</v>
          </cell>
        </row>
        <row r="1367">
          <cell r="A1367">
            <v>3401</v>
          </cell>
          <cell r="B1367">
            <v>8</v>
          </cell>
          <cell r="C1367">
            <v>1</v>
          </cell>
          <cell r="D1367">
            <v>1</v>
          </cell>
          <cell r="H1367">
            <v>3402</v>
          </cell>
          <cell r="I1367">
            <v>8</v>
          </cell>
          <cell r="J1367">
            <v>1</v>
          </cell>
          <cell r="K1367">
            <v>1</v>
          </cell>
        </row>
        <row r="1368">
          <cell r="A1368">
            <v>3402</v>
          </cell>
          <cell r="B1368">
            <v>8</v>
          </cell>
          <cell r="C1368">
            <v>1</v>
          </cell>
          <cell r="D1368">
            <v>1</v>
          </cell>
          <cell r="H1368">
            <v>3411</v>
          </cell>
          <cell r="I1368">
            <v>8</v>
          </cell>
          <cell r="J1368">
            <v>1</v>
          </cell>
          <cell r="K1368">
            <v>1</v>
          </cell>
        </row>
        <row r="1369">
          <cell r="A1369">
            <v>3411</v>
          </cell>
          <cell r="B1369">
            <v>8</v>
          </cell>
          <cell r="C1369">
            <v>1</v>
          </cell>
          <cell r="D1369">
            <v>1</v>
          </cell>
          <cell r="H1369">
            <v>3412</v>
          </cell>
          <cell r="I1369">
            <v>8</v>
          </cell>
          <cell r="J1369">
            <v>1</v>
          </cell>
          <cell r="K1369">
            <v>1</v>
          </cell>
        </row>
        <row r="1370">
          <cell r="A1370">
            <v>3412</v>
          </cell>
          <cell r="B1370">
            <v>8</v>
          </cell>
          <cell r="C1370">
            <v>1</v>
          </cell>
          <cell r="D1370">
            <v>1</v>
          </cell>
          <cell r="H1370">
            <v>3413</v>
          </cell>
          <cell r="I1370">
            <v>8</v>
          </cell>
          <cell r="J1370">
            <v>1</v>
          </cell>
          <cell r="K1370">
            <v>1</v>
          </cell>
        </row>
        <row r="1371">
          <cell r="A1371">
            <v>3413</v>
          </cell>
          <cell r="B1371">
            <v>8</v>
          </cell>
          <cell r="C1371">
            <v>1</v>
          </cell>
          <cell r="D1371">
            <v>1</v>
          </cell>
          <cell r="H1371">
            <v>3414</v>
          </cell>
          <cell r="I1371">
            <v>8</v>
          </cell>
          <cell r="J1371">
            <v>1</v>
          </cell>
          <cell r="K1371">
            <v>1</v>
          </cell>
        </row>
        <row r="1372">
          <cell r="A1372">
            <v>3414</v>
          </cell>
          <cell r="B1372">
            <v>8</v>
          </cell>
          <cell r="C1372">
            <v>1</v>
          </cell>
          <cell r="D1372">
            <v>1</v>
          </cell>
          <cell r="H1372">
            <v>3416</v>
          </cell>
          <cell r="I1372">
            <v>8</v>
          </cell>
          <cell r="J1372">
            <v>1</v>
          </cell>
          <cell r="K1372">
            <v>1</v>
          </cell>
        </row>
        <row r="1373">
          <cell r="A1373">
            <v>3416</v>
          </cell>
          <cell r="B1373">
            <v>8</v>
          </cell>
          <cell r="C1373">
            <v>1</v>
          </cell>
          <cell r="D1373">
            <v>1</v>
          </cell>
          <cell r="H1373">
            <v>3417</v>
          </cell>
          <cell r="I1373">
            <v>8</v>
          </cell>
          <cell r="J1373">
            <v>1</v>
          </cell>
          <cell r="K1373">
            <v>1</v>
          </cell>
        </row>
        <row r="1374">
          <cell r="A1374">
            <v>3417</v>
          </cell>
          <cell r="B1374">
            <v>8</v>
          </cell>
          <cell r="C1374">
            <v>1</v>
          </cell>
          <cell r="D1374">
            <v>1</v>
          </cell>
          <cell r="H1374">
            <v>3418</v>
          </cell>
          <cell r="I1374">
            <v>8</v>
          </cell>
          <cell r="J1374">
            <v>1</v>
          </cell>
          <cell r="K1374">
            <v>1</v>
          </cell>
        </row>
        <row r="1375">
          <cell r="A1375">
            <v>3418</v>
          </cell>
          <cell r="B1375">
            <v>8</v>
          </cell>
          <cell r="C1375">
            <v>1</v>
          </cell>
          <cell r="D1375">
            <v>1</v>
          </cell>
          <cell r="H1375">
            <v>3418</v>
          </cell>
          <cell r="I1375">
            <v>8</v>
          </cell>
          <cell r="J1375">
            <v>1</v>
          </cell>
          <cell r="K1375">
            <v>1</v>
          </cell>
        </row>
        <row r="1376">
          <cell r="A1376">
            <v>3418</v>
          </cell>
          <cell r="B1376">
            <v>8</v>
          </cell>
          <cell r="C1376">
            <v>1</v>
          </cell>
          <cell r="D1376">
            <v>1</v>
          </cell>
          <cell r="H1376">
            <v>3421</v>
          </cell>
          <cell r="I1376">
            <v>8</v>
          </cell>
          <cell r="J1376">
            <v>1</v>
          </cell>
          <cell r="K1376">
            <v>1</v>
          </cell>
        </row>
        <row r="1377">
          <cell r="A1377">
            <v>3421</v>
          </cell>
          <cell r="B1377">
            <v>8</v>
          </cell>
          <cell r="C1377">
            <v>1</v>
          </cell>
          <cell r="D1377">
            <v>1</v>
          </cell>
          <cell r="H1377">
            <v>3422</v>
          </cell>
          <cell r="I1377">
            <v>8</v>
          </cell>
          <cell r="J1377">
            <v>1</v>
          </cell>
          <cell r="K1377">
            <v>1</v>
          </cell>
        </row>
        <row r="1378">
          <cell r="A1378">
            <v>3422</v>
          </cell>
          <cell r="B1378">
            <v>8</v>
          </cell>
          <cell r="C1378">
            <v>1</v>
          </cell>
          <cell r="D1378">
            <v>1</v>
          </cell>
          <cell r="H1378">
            <v>3423</v>
          </cell>
          <cell r="I1378">
            <v>8</v>
          </cell>
          <cell r="J1378">
            <v>1</v>
          </cell>
          <cell r="K1378">
            <v>1</v>
          </cell>
        </row>
        <row r="1379">
          <cell r="A1379">
            <v>3423</v>
          </cell>
          <cell r="B1379">
            <v>8</v>
          </cell>
          <cell r="C1379">
            <v>1</v>
          </cell>
          <cell r="D1379">
            <v>1</v>
          </cell>
          <cell r="H1379">
            <v>3424</v>
          </cell>
          <cell r="I1379">
            <v>8</v>
          </cell>
          <cell r="J1379">
            <v>1</v>
          </cell>
          <cell r="K1379">
            <v>1</v>
          </cell>
        </row>
        <row r="1380">
          <cell r="A1380">
            <v>3424</v>
          </cell>
          <cell r="B1380">
            <v>8</v>
          </cell>
          <cell r="C1380">
            <v>1</v>
          </cell>
          <cell r="D1380">
            <v>1</v>
          </cell>
          <cell r="H1380">
            <v>3425</v>
          </cell>
          <cell r="I1380">
            <v>8</v>
          </cell>
          <cell r="J1380">
            <v>1</v>
          </cell>
          <cell r="K1380">
            <v>1</v>
          </cell>
        </row>
        <row r="1381">
          <cell r="A1381">
            <v>3425</v>
          </cell>
          <cell r="B1381">
            <v>8</v>
          </cell>
          <cell r="C1381">
            <v>1</v>
          </cell>
          <cell r="D1381">
            <v>1</v>
          </cell>
          <cell r="H1381">
            <v>3426</v>
          </cell>
          <cell r="I1381">
            <v>8</v>
          </cell>
          <cell r="J1381">
            <v>1</v>
          </cell>
          <cell r="K1381">
            <v>1</v>
          </cell>
        </row>
        <row r="1382">
          <cell r="A1382">
            <v>3426</v>
          </cell>
          <cell r="B1382">
            <v>8</v>
          </cell>
          <cell r="C1382">
            <v>1</v>
          </cell>
          <cell r="D1382">
            <v>1</v>
          </cell>
          <cell r="H1382">
            <v>3431</v>
          </cell>
          <cell r="I1382">
            <v>8</v>
          </cell>
          <cell r="J1382">
            <v>1</v>
          </cell>
          <cell r="K1382">
            <v>1</v>
          </cell>
        </row>
        <row r="1383">
          <cell r="A1383">
            <v>3431</v>
          </cell>
          <cell r="B1383">
            <v>8</v>
          </cell>
          <cell r="C1383">
            <v>1</v>
          </cell>
          <cell r="D1383">
            <v>1</v>
          </cell>
          <cell r="H1383">
            <v>3432</v>
          </cell>
          <cell r="I1383">
            <v>8</v>
          </cell>
          <cell r="J1383">
            <v>1</v>
          </cell>
          <cell r="K1383">
            <v>1</v>
          </cell>
        </row>
        <row r="1384">
          <cell r="A1384">
            <v>3432</v>
          </cell>
          <cell r="B1384">
            <v>8</v>
          </cell>
          <cell r="C1384">
            <v>1</v>
          </cell>
          <cell r="D1384">
            <v>1</v>
          </cell>
          <cell r="H1384">
            <v>3433</v>
          </cell>
          <cell r="I1384">
            <v>8</v>
          </cell>
          <cell r="J1384">
            <v>1</v>
          </cell>
          <cell r="K1384">
            <v>1</v>
          </cell>
        </row>
        <row r="1385">
          <cell r="A1385">
            <v>3433</v>
          </cell>
          <cell r="B1385">
            <v>8</v>
          </cell>
          <cell r="C1385">
            <v>1</v>
          </cell>
          <cell r="D1385">
            <v>1</v>
          </cell>
          <cell r="H1385">
            <v>3434</v>
          </cell>
          <cell r="I1385">
            <v>8</v>
          </cell>
          <cell r="J1385">
            <v>1</v>
          </cell>
          <cell r="K1385">
            <v>1</v>
          </cell>
        </row>
        <row r="1386">
          <cell r="A1386">
            <v>3434</v>
          </cell>
          <cell r="B1386">
            <v>8</v>
          </cell>
          <cell r="C1386">
            <v>1</v>
          </cell>
          <cell r="D1386">
            <v>1</v>
          </cell>
          <cell r="H1386">
            <v>3435</v>
          </cell>
          <cell r="I1386">
            <v>8</v>
          </cell>
          <cell r="J1386">
            <v>1</v>
          </cell>
          <cell r="K1386">
            <v>1</v>
          </cell>
        </row>
        <row r="1387">
          <cell r="A1387">
            <v>3435</v>
          </cell>
          <cell r="B1387">
            <v>8</v>
          </cell>
          <cell r="C1387">
            <v>1</v>
          </cell>
          <cell r="D1387">
            <v>1</v>
          </cell>
          <cell r="H1387">
            <v>3441</v>
          </cell>
          <cell r="I1387">
            <v>8</v>
          </cell>
          <cell r="J1387">
            <v>1</v>
          </cell>
          <cell r="K1387">
            <v>1</v>
          </cell>
        </row>
        <row r="1388">
          <cell r="A1388">
            <v>3441</v>
          </cell>
          <cell r="B1388">
            <v>8</v>
          </cell>
          <cell r="C1388">
            <v>1</v>
          </cell>
          <cell r="D1388">
            <v>1</v>
          </cell>
          <cell r="H1388">
            <v>3442</v>
          </cell>
          <cell r="I1388">
            <v>8</v>
          </cell>
          <cell r="J1388">
            <v>1</v>
          </cell>
          <cell r="K1388">
            <v>1</v>
          </cell>
        </row>
        <row r="1389">
          <cell r="A1389">
            <v>3442</v>
          </cell>
          <cell r="B1389">
            <v>8</v>
          </cell>
          <cell r="C1389">
            <v>1</v>
          </cell>
          <cell r="D1389">
            <v>1</v>
          </cell>
          <cell r="H1389">
            <v>3442</v>
          </cell>
          <cell r="I1389">
            <v>8</v>
          </cell>
          <cell r="J1389">
            <v>1</v>
          </cell>
          <cell r="K1389">
            <v>1</v>
          </cell>
        </row>
        <row r="1390">
          <cell r="A1390">
            <v>3442</v>
          </cell>
          <cell r="B1390">
            <v>8</v>
          </cell>
          <cell r="C1390">
            <v>1</v>
          </cell>
          <cell r="D1390">
            <v>1</v>
          </cell>
          <cell r="H1390">
            <v>3442</v>
          </cell>
          <cell r="I1390">
            <v>8</v>
          </cell>
          <cell r="J1390">
            <v>1</v>
          </cell>
          <cell r="K1390">
            <v>1</v>
          </cell>
        </row>
        <row r="1391">
          <cell r="A1391">
            <v>3442</v>
          </cell>
          <cell r="B1391">
            <v>8</v>
          </cell>
          <cell r="C1391">
            <v>1</v>
          </cell>
          <cell r="D1391">
            <v>1</v>
          </cell>
          <cell r="H1391">
            <v>3443</v>
          </cell>
          <cell r="I1391">
            <v>8</v>
          </cell>
          <cell r="J1391">
            <v>1</v>
          </cell>
          <cell r="K1391">
            <v>1</v>
          </cell>
        </row>
        <row r="1392">
          <cell r="A1392">
            <v>3443</v>
          </cell>
          <cell r="B1392">
            <v>8</v>
          </cell>
          <cell r="C1392">
            <v>1</v>
          </cell>
          <cell r="D1392">
            <v>1</v>
          </cell>
          <cell r="H1392">
            <v>3444</v>
          </cell>
          <cell r="I1392">
            <v>8</v>
          </cell>
          <cell r="J1392">
            <v>1</v>
          </cell>
          <cell r="K1392">
            <v>1</v>
          </cell>
        </row>
        <row r="1393">
          <cell r="A1393">
            <v>3444</v>
          </cell>
          <cell r="B1393">
            <v>8</v>
          </cell>
          <cell r="C1393">
            <v>1</v>
          </cell>
          <cell r="D1393">
            <v>1</v>
          </cell>
          <cell r="H1393">
            <v>3450</v>
          </cell>
          <cell r="I1393">
            <v>8</v>
          </cell>
          <cell r="J1393">
            <v>1</v>
          </cell>
          <cell r="K1393">
            <v>1</v>
          </cell>
        </row>
        <row r="1394">
          <cell r="A1394">
            <v>3450</v>
          </cell>
          <cell r="B1394">
            <v>8</v>
          </cell>
          <cell r="C1394">
            <v>1</v>
          </cell>
          <cell r="D1394">
            <v>1</v>
          </cell>
          <cell r="H1394">
            <v>3458</v>
          </cell>
          <cell r="I1394">
            <v>8</v>
          </cell>
          <cell r="J1394">
            <v>1</v>
          </cell>
          <cell r="K1394">
            <v>1</v>
          </cell>
        </row>
        <row r="1395">
          <cell r="A1395">
            <v>3458</v>
          </cell>
          <cell r="B1395">
            <v>8</v>
          </cell>
          <cell r="C1395">
            <v>1</v>
          </cell>
          <cell r="D1395">
            <v>1</v>
          </cell>
          <cell r="H1395">
            <v>3459</v>
          </cell>
          <cell r="I1395">
            <v>8</v>
          </cell>
          <cell r="J1395">
            <v>1</v>
          </cell>
          <cell r="K1395">
            <v>1</v>
          </cell>
        </row>
        <row r="1396">
          <cell r="A1396">
            <v>3459</v>
          </cell>
          <cell r="B1396">
            <v>8</v>
          </cell>
          <cell r="C1396">
            <v>1</v>
          </cell>
          <cell r="D1396">
            <v>1</v>
          </cell>
          <cell r="H1396">
            <v>3461</v>
          </cell>
          <cell r="I1396">
            <v>8</v>
          </cell>
          <cell r="J1396">
            <v>1</v>
          </cell>
          <cell r="K1396">
            <v>1</v>
          </cell>
        </row>
        <row r="1397">
          <cell r="A1397">
            <v>3461</v>
          </cell>
          <cell r="B1397">
            <v>8</v>
          </cell>
          <cell r="C1397">
            <v>1</v>
          </cell>
          <cell r="D1397">
            <v>1</v>
          </cell>
          <cell r="H1397">
            <v>3462</v>
          </cell>
          <cell r="I1397">
            <v>8</v>
          </cell>
          <cell r="J1397">
            <v>1</v>
          </cell>
          <cell r="K1397">
            <v>1</v>
          </cell>
        </row>
        <row r="1398">
          <cell r="A1398">
            <v>3462</v>
          </cell>
          <cell r="B1398">
            <v>8</v>
          </cell>
          <cell r="C1398">
            <v>1</v>
          </cell>
          <cell r="D1398">
            <v>1</v>
          </cell>
          <cell r="H1398">
            <v>3463</v>
          </cell>
          <cell r="I1398">
            <v>8</v>
          </cell>
          <cell r="J1398">
            <v>1</v>
          </cell>
          <cell r="K1398">
            <v>1</v>
          </cell>
        </row>
        <row r="1399">
          <cell r="A1399">
            <v>3463</v>
          </cell>
          <cell r="B1399">
            <v>8</v>
          </cell>
          <cell r="C1399">
            <v>1</v>
          </cell>
          <cell r="D1399">
            <v>1</v>
          </cell>
          <cell r="H1399">
            <v>3464</v>
          </cell>
          <cell r="I1399">
            <v>8</v>
          </cell>
          <cell r="J1399">
            <v>1</v>
          </cell>
          <cell r="K1399">
            <v>1</v>
          </cell>
        </row>
        <row r="1400">
          <cell r="A1400">
            <v>3464</v>
          </cell>
          <cell r="B1400">
            <v>8</v>
          </cell>
          <cell r="C1400">
            <v>1</v>
          </cell>
          <cell r="D1400">
            <v>1</v>
          </cell>
          <cell r="H1400">
            <v>3465</v>
          </cell>
          <cell r="I1400">
            <v>8</v>
          </cell>
          <cell r="J1400">
            <v>1</v>
          </cell>
          <cell r="K1400">
            <v>1</v>
          </cell>
        </row>
        <row r="1401">
          <cell r="A1401">
            <v>3465</v>
          </cell>
          <cell r="B1401">
            <v>8</v>
          </cell>
          <cell r="C1401">
            <v>1</v>
          </cell>
          <cell r="D1401">
            <v>1</v>
          </cell>
          <cell r="H1401">
            <v>3466</v>
          </cell>
          <cell r="I1401">
            <v>8</v>
          </cell>
          <cell r="J1401">
            <v>1</v>
          </cell>
          <cell r="K1401">
            <v>1</v>
          </cell>
        </row>
        <row r="1402">
          <cell r="A1402">
            <v>3466</v>
          </cell>
          <cell r="B1402">
            <v>8</v>
          </cell>
          <cell r="C1402">
            <v>1</v>
          </cell>
          <cell r="D1402">
            <v>1</v>
          </cell>
          <cell r="H1402">
            <v>3467</v>
          </cell>
          <cell r="I1402">
            <v>8</v>
          </cell>
          <cell r="J1402">
            <v>1</v>
          </cell>
          <cell r="K1402">
            <v>1</v>
          </cell>
        </row>
        <row r="1403">
          <cell r="A1403">
            <v>3467</v>
          </cell>
          <cell r="B1403">
            <v>8</v>
          </cell>
          <cell r="C1403">
            <v>1</v>
          </cell>
          <cell r="D1403">
            <v>1</v>
          </cell>
          <cell r="H1403">
            <v>3500</v>
          </cell>
          <cell r="I1403">
            <v>5</v>
          </cell>
          <cell r="J1403">
            <v>1.48</v>
          </cell>
          <cell r="K1403">
            <v>1.48</v>
          </cell>
        </row>
        <row r="1404">
          <cell r="A1404">
            <v>3500</v>
          </cell>
          <cell r="B1404">
            <v>5</v>
          </cell>
          <cell r="C1404">
            <v>1.48</v>
          </cell>
          <cell r="D1404">
            <v>1.48</v>
          </cell>
          <cell r="H1404">
            <v>3501</v>
          </cell>
          <cell r="I1404">
            <v>5</v>
          </cell>
          <cell r="J1404">
            <v>1.48</v>
          </cell>
          <cell r="K1404">
            <v>1.48</v>
          </cell>
        </row>
        <row r="1405">
          <cell r="A1405">
            <v>3501</v>
          </cell>
          <cell r="B1405">
            <v>5</v>
          </cell>
          <cell r="C1405">
            <v>1.48</v>
          </cell>
          <cell r="D1405">
            <v>1.48</v>
          </cell>
          <cell r="H1405">
            <v>3501</v>
          </cell>
          <cell r="I1405">
            <v>5</v>
          </cell>
          <cell r="J1405">
            <v>1.48</v>
          </cell>
          <cell r="K1405">
            <v>1.48</v>
          </cell>
        </row>
        <row r="1406">
          <cell r="A1406">
            <v>3501</v>
          </cell>
          <cell r="B1406">
            <v>5</v>
          </cell>
          <cell r="C1406">
            <v>1.48</v>
          </cell>
          <cell r="D1406">
            <v>1.48</v>
          </cell>
          <cell r="H1406">
            <v>3502</v>
          </cell>
          <cell r="I1406">
            <v>5</v>
          </cell>
          <cell r="J1406">
            <v>1.48</v>
          </cell>
          <cell r="K1406">
            <v>1.48</v>
          </cell>
        </row>
        <row r="1407">
          <cell r="A1407">
            <v>3502</v>
          </cell>
          <cell r="B1407">
            <v>5</v>
          </cell>
          <cell r="C1407">
            <v>1.48</v>
          </cell>
          <cell r="D1407">
            <v>1.48</v>
          </cell>
          <cell r="H1407">
            <v>3503</v>
          </cell>
          <cell r="I1407">
            <v>5</v>
          </cell>
          <cell r="J1407">
            <v>1.48</v>
          </cell>
          <cell r="K1407">
            <v>1.48</v>
          </cell>
        </row>
        <row r="1408">
          <cell r="A1408">
            <v>3503</v>
          </cell>
          <cell r="B1408">
            <v>5</v>
          </cell>
          <cell r="C1408">
            <v>1.48</v>
          </cell>
          <cell r="D1408">
            <v>1.48</v>
          </cell>
          <cell r="H1408">
            <v>3504</v>
          </cell>
          <cell r="I1408">
            <v>5</v>
          </cell>
          <cell r="J1408">
            <v>1.48</v>
          </cell>
          <cell r="K1408">
            <v>1.48</v>
          </cell>
        </row>
        <row r="1409">
          <cell r="A1409">
            <v>3504</v>
          </cell>
          <cell r="B1409">
            <v>5</v>
          </cell>
          <cell r="C1409">
            <v>1.48</v>
          </cell>
          <cell r="D1409">
            <v>1.48</v>
          </cell>
          <cell r="H1409">
            <v>3505</v>
          </cell>
          <cell r="I1409">
            <v>5</v>
          </cell>
          <cell r="J1409">
            <v>1.48</v>
          </cell>
          <cell r="K1409">
            <v>1.48</v>
          </cell>
        </row>
        <row r="1410">
          <cell r="A1410">
            <v>3505</v>
          </cell>
          <cell r="B1410">
            <v>5</v>
          </cell>
          <cell r="C1410">
            <v>1.48</v>
          </cell>
          <cell r="D1410">
            <v>1.48</v>
          </cell>
          <cell r="H1410">
            <v>3506</v>
          </cell>
          <cell r="I1410">
            <v>5</v>
          </cell>
          <cell r="J1410">
            <v>1.48</v>
          </cell>
          <cell r="K1410">
            <v>1.48</v>
          </cell>
        </row>
        <row r="1411">
          <cell r="A1411">
            <v>3506</v>
          </cell>
          <cell r="B1411">
            <v>5</v>
          </cell>
          <cell r="C1411">
            <v>1.48</v>
          </cell>
          <cell r="D1411">
            <v>1.48</v>
          </cell>
          <cell r="H1411">
            <v>3507</v>
          </cell>
          <cell r="I1411">
            <v>5</v>
          </cell>
          <cell r="J1411">
            <v>1.48</v>
          </cell>
          <cell r="K1411">
            <v>1.48</v>
          </cell>
        </row>
        <row r="1412">
          <cell r="A1412">
            <v>3507</v>
          </cell>
          <cell r="B1412">
            <v>5</v>
          </cell>
          <cell r="C1412">
            <v>1.48</v>
          </cell>
          <cell r="D1412">
            <v>1.48</v>
          </cell>
          <cell r="H1412">
            <v>3508</v>
          </cell>
          <cell r="I1412">
            <v>5</v>
          </cell>
          <cell r="J1412">
            <v>1.48</v>
          </cell>
          <cell r="K1412">
            <v>1.48</v>
          </cell>
        </row>
        <row r="1413">
          <cell r="A1413">
            <v>3508</v>
          </cell>
          <cell r="B1413">
            <v>5</v>
          </cell>
          <cell r="C1413">
            <v>1.48</v>
          </cell>
          <cell r="D1413">
            <v>1.48</v>
          </cell>
          <cell r="H1413">
            <v>3509</v>
          </cell>
          <cell r="I1413">
            <v>5</v>
          </cell>
          <cell r="J1413">
            <v>1.48</v>
          </cell>
          <cell r="K1413">
            <v>1.48</v>
          </cell>
        </row>
        <row r="1414">
          <cell r="A1414">
            <v>3509</v>
          </cell>
          <cell r="B1414">
            <v>5</v>
          </cell>
          <cell r="C1414">
            <v>1.48</v>
          </cell>
          <cell r="D1414">
            <v>1.48</v>
          </cell>
          <cell r="H1414">
            <v>3510</v>
          </cell>
          <cell r="I1414">
            <v>5</v>
          </cell>
          <cell r="J1414">
            <v>1.48</v>
          </cell>
          <cell r="K1414">
            <v>1.48</v>
          </cell>
        </row>
        <row r="1415">
          <cell r="A1415">
            <v>3510</v>
          </cell>
          <cell r="B1415">
            <v>5</v>
          </cell>
          <cell r="C1415">
            <v>1.48</v>
          </cell>
          <cell r="D1415">
            <v>1.48</v>
          </cell>
          <cell r="H1415">
            <v>3511</v>
          </cell>
          <cell r="I1415">
            <v>8</v>
          </cell>
          <cell r="J1415">
            <v>1</v>
          </cell>
          <cell r="K1415">
            <v>1</v>
          </cell>
        </row>
        <row r="1416">
          <cell r="A1416">
            <v>3511</v>
          </cell>
          <cell r="B1416">
            <v>8</v>
          </cell>
          <cell r="C1416">
            <v>1</v>
          </cell>
          <cell r="D1416">
            <v>1</v>
          </cell>
          <cell r="H1416">
            <v>3513</v>
          </cell>
          <cell r="I1416">
            <v>5</v>
          </cell>
          <cell r="J1416">
            <v>1.48</v>
          </cell>
          <cell r="K1416">
            <v>1.48</v>
          </cell>
        </row>
        <row r="1417">
          <cell r="A1417">
            <v>3513</v>
          </cell>
          <cell r="B1417">
            <v>5</v>
          </cell>
          <cell r="C1417">
            <v>1.48</v>
          </cell>
          <cell r="D1417">
            <v>1.48</v>
          </cell>
          <cell r="H1417">
            <v>3514</v>
          </cell>
          <cell r="I1417">
            <v>5</v>
          </cell>
          <cell r="J1417">
            <v>1.48</v>
          </cell>
          <cell r="K1417">
            <v>1.48</v>
          </cell>
        </row>
        <row r="1418">
          <cell r="A1418">
            <v>3514</v>
          </cell>
          <cell r="B1418">
            <v>5</v>
          </cell>
          <cell r="C1418">
            <v>1.48</v>
          </cell>
          <cell r="D1418">
            <v>1.48</v>
          </cell>
          <cell r="H1418">
            <v>3515</v>
          </cell>
          <cell r="I1418">
            <v>5</v>
          </cell>
          <cell r="J1418">
            <v>1.48</v>
          </cell>
          <cell r="K1418">
            <v>1.48</v>
          </cell>
        </row>
        <row r="1419">
          <cell r="A1419">
            <v>3515</v>
          </cell>
          <cell r="B1419">
            <v>5</v>
          </cell>
          <cell r="C1419">
            <v>1.48</v>
          </cell>
          <cell r="D1419">
            <v>1.48</v>
          </cell>
          <cell r="H1419">
            <v>3516</v>
          </cell>
          <cell r="I1419">
            <v>5</v>
          </cell>
          <cell r="J1419">
            <v>1.48</v>
          </cell>
          <cell r="K1419">
            <v>1.48</v>
          </cell>
        </row>
        <row r="1420">
          <cell r="A1420">
            <v>3516</v>
          </cell>
          <cell r="B1420">
            <v>5</v>
          </cell>
          <cell r="C1420">
            <v>1.48</v>
          </cell>
          <cell r="D1420">
            <v>1.48</v>
          </cell>
          <cell r="H1420">
            <v>3517</v>
          </cell>
          <cell r="I1420">
            <v>5</v>
          </cell>
          <cell r="J1420">
            <v>1.48</v>
          </cell>
          <cell r="K1420">
            <v>1.48</v>
          </cell>
        </row>
        <row r="1421">
          <cell r="A1421">
            <v>3517</v>
          </cell>
          <cell r="B1421">
            <v>5</v>
          </cell>
          <cell r="C1421">
            <v>1.48</v>
          </cell>
          <cell r="D1421">
            <v>1.48</v>
          </cell>
          <cell r="H1421">
            <v>3518</v>
          </cell>
          <cell r="I1421">
            <v>5</v>
          </cell>
          <cell r="J1421">
            <v>1.48</v>
          </cell>
          <cell r="K1421">
            <v>1.48</v>
          </cell>
        </row>
        <row r="1422">
          <cell r="A1422">
            <v>3518</v>
          </cell>
          <cell r="B1422">
            <v>5</v>
          </cell>
          <cell r="C1422">
            <v>1.48</v>
          </cell>
          <cell r="D1422">
            <v>1.48</v>
          </cell>
          <cell r="H1422">
            <v>3519</v>
          </cell>
          <cell r="I1422">
            <v>5</v>
          </cell>
          <cell r="J1422">
            <v>1.48</v>
          </cell>
          <cell r="K1422">
            <v>1.48</v>
          </cell>
        </row>
        <row r="1423">
          <cell r="A1423">
            <v>3519</v>
          </cell>
          <cell r="B1423">
            <v>5</v>
          </cell>
          <cell r="C1423">
            <v>1.48</v>
          </cell>
          <cell r="D1423">
            <v>1.48</v>
          </cell>
          <cell r="H1423">
            <v>3521</v>
          </cell>
          <cell r="I1423">
            <v>5</v>
          </cell>
          <cell r="J1423">
            <v>1.48</v>
          </cell>
          <cell r="K1423">
            <v>1.48</v>
          </cell>
        </row>
        <row r="1424">
          <cell r="A1424">
            <v>3521</v>
          </cell>
          <cell r="B1424">
            <v>5</v>
          </cell>
          <cell r="C1424">
            <v>1.48</v>
          </cell>
          <cell r="D1424">
            <v>1.48</v>
          </cell>
          <cell r="H1424">
            <v>3523</v>
          </cell>
          <cell r="I1424">
            <v>5</v>
          </cell>
          <cell r="J1424">
            <v>1.48</v>
          </cell>
          <cell r="K1424">
            <v>1.48</v>
          </cell>
        </row>
        <row r="1425">
          <cell r="A1425">
            <v>3523</v>
          </cell>
          <cell r="B1425">
            <v>5</v>
          </cell>
          <cell r="C1425">
            <v>1.48</v>
          </cell>
          <cell r="D1425">
            <v>1.48</v>
          </cell>
          <cell r="H1425">
            <v>3524</v>
          </cell>
          <cell r="I1425">
            <v>5</v>
          </cell>
          <cell r="J1425">
            <v>1.48</v>
          </cell>
          <cell r="K1425">
            <v>1.48</v>
          </cell>
        </row>
        <row r="1426">
          <cell r="A1426">
            <v>3524</v>
          </cell>
          <cell r="B1426">
            <v>5</v>
          </cell>
          <cell r="C1426">
            <v>1.48</v>
          </cell>
          <cell r="D1426">
            <v>1.48</v>
          </cell>
          <cell r="H1426">
            <v>3525</v>
          </cell>
          <cell r="I1426">
            <v>5</v>
          </cell>
          <cell r="J1426">
            <v>1.48</v>
          </cell>
          <cell r="K1426">
            <v>1.48</v>
          </cell>
        </row>
        <row r="1427">
          <cell r="A1427">
            <v>3525</v>
          </cell>
          <cell r="B1427">
            <v>5</v>
          </cell>
          <cell r="C1427">
            <v>1.48</v>
          </cell>
          <cell r="D1427">
            <v>1.48</v>
          </cell>
          <cell r="H1427">
            <v>3526</v>
          </cell>
          <cell r="I1427">
            <v>5</v>
          </cell>
          <cell r="J1427">
            <v>1.48</v>
          </cell>
          <cell r="K1427">
            <v>1.48</v>
          </cell>
        </row>
        <row r="1428">
          <cell r="A1428">
            <v>3526</v>
          </cell>
          <cell r="B1428">
            <v>5</v>
          </cell>
          <cell r="C1428">
            <v>1.48</v>
          </cell>
          <cell r="D1428">
            <v>1.48</v>
          </cell>
          <cell r="H1428">
            <v>3527</v>
          </cell>
          <cell r="I1428">
            <v>5</v>
          </cell>
          <cell r="J1428">
            <v>1.48</v>
          </cell>
          <cell r="K1428">
            <v>1.48</v>
          </cell>
        </row>
        <row r="1429">
          <cell r="A1429">
            <v>3527</v>
          </cell>
          <cell r="B1429">
            <v>5</v>
          </cell>
          <cell r="C1429">
            <v>1.48</v>
          </cell>
          <cell r="D1429">
            <v>1.48</v>
          </cell>
          <cell r="H1429">
            <v>3528</v>
          </cell>
          <cell r="I1429">
            <v>5</v>
          </cell>
          <cell r="J1429">
            <v>1.48</v>
          </cell>
          <cell r="K1429">
            <v>1.48</v>
          </cell>
        </row>
        <row r="1430">
          <cell r="A1430">
            <v>3528</v>
          </cell>
          <cell r="B1430">
            <v>5</v>
          </cell>
          <cell r="C1430">
            <v>1.48</v>
          </cell>
          <cell r="D1430">
            <v>1.48</v>
          </cell>
          <cell r="H1430">
            <v>3529</v>
          </cell>
          <cell r="I1430">
            <v>5</v>
          </cell>
          <cell r="J1430">
            <v>1.48</v>
          </cell>
          <cell r="K1430">
            <v>1.48</v>
          </cell>
        </row>
        <row r="1431">
          <cell r="A1431">
            <v>3529</v>
          </cell>
          <cell r="B1431">
            <v>5</v>
          </cell>
          <cell r="C1431">
            <v>1.48</v>
          </cell>
          <cell r="D1431">
            <v>1.48</v>
          </cell>
          <cell r="H1431">
            <v>3530</v>
          </cell>
          <cell r="I1431">
            <v>5</v>
          </cell>
          <cell r="J1431">
            <v>1.48</v>
          </cell>
          <cell r="K1431">
            <v>1.48</v>
          </cell>
        </row>
        <row r="1432">
          <cell r="A1432">
            <v>3530</v>
          </cell>
          <cell r="B1432">
            <v>5</v>
          </cell>
          <cell r="C1432">
            <v>1.48</v>
          </cell>
          <cell r="D1432">
            <v>1.48</v>
          </cell>
          <cell r="H1432">
            <v>3531</v>
          </cell>
          <cell r="I1432">
            <v>5</v>
          </cell>
          <cell r="J1432">
            <v>1.48</v>
          </cell>
          <cell r="K1432">
            <v>1.48</v>
          </cell>
        </row>
        <row r="1433">
          <cell r="A1433">
            <v>3531</v>
          </cell>
          <cell r="B1433">
            <v>5</v>
          </cell>
          <cell r="C1433">
            <v>1.48</v>
          </cell>
          <cell r="D1433">
            <v>1.48</v>
          </cell>
          <cell r="H1433">
            <v>3532</v>
          </cell>
          <cell r="I1433">
            <v>5</v>
          </cell>
          <cell r="J1433">
            <v>1.48</v>
          </cell>
          <cell r="K1433">
            <v>1.48</v>
          </cell>
        </row>
        <row r="1434">
          <cell r="A1434">
            <v>3532</v>
          </cell>
          <cell r="B1434">
            <v>5</v>
          </cell>
          <cell r="C1434">
            <v>1.48</v>
          </cell>
          <cell r="D1434">
            <v>1.48</v>
          </cell>
          <cell r="H1434">
            <v>3533</v>
          </cell>
          <cell r="I1434">
            <v>5</v>
          </cell>
          <cell r="J1434">
            <v>1.48</v>
          </cell>
          <cell r="K1434">
            <v>1.48</v>
          </cell>
        </row>
        <row r="1435">
          <cell r="A1435">
            <v>3533</v>
          </cell>
          <cell r="B1435">
            <v>5</v>
          </cell>
          <cell r="C1435">
            <v>1.48</v>
          </cell>
          <cell r="D1435">
            <v>1.48</v>
          </cell>
          <cell r="H1435">
            <v>3534</v>
          </cell>
          <cell r="I1435">
            <v>5</v>
          </cell>
          <cell r="J1435">
            <v>1.48</v>
          </cell>
          <cell r="K1435">
            <v>1.48</v>
          </cell>
        </row>
        <row r="1436">
          <cell r="A1436">
            <v>3534</v>
          </cell>
          <cell r="B1436">
            <v>5</v>
          </cell>
          <cell r="C1436">
            <v>1.48</v>
          </cell>
          <cell r="D1436">
            <v>1.48</v>
          </cell>
          <cell r="H1436">
            <v>3535</v>
          </cell>
          <cell r="I1436">
            <v>5</v>
          </cell>
          <cell r="J1436">
            <v>1.48</v>
          </cell>
          <cell r="K1436">
            <v>1.48</v>
          </cell>
        </row>
        <row r="1437">
          <cell r="A1437">
            <v>3535</v>
          </cell>
          <cell r="B1437">
            <v>5</v>
          </cell>
          <cell r="C1437">
            <v>1.48</v>
          </cell>
          <cell r="D1437">
            <v>1.48</v>
          </cell>
          <cell r="H1437">
            <v>3540</v>
          </cell>
          <cell r="I1437">
            <v>5</v>
          </cell>
          <cell r="J1437">
            <v>1.48</v>
          </cell>
          <cell r="K1437">
            <v>1.48</v>
          </cell>
        </row>
        <row r="1438">
          <cell r="A1438">
            <v>3540</v>
          </cell>
          <cell r="B1438">
            <v>5</v>
          </cell>
          <cell r="C1438">
            <v>1.48</v>
          </cell>
          <cell r="D1438">
            <v>1.48</v>
          </cell>
          <cell r="H1438">
            <v>3541</v>
          </cell>
          <cell r="I1438">
            <v>5</v>
          </cell>
          <cell r="J1438">
            <v>1.48</v>
          </cell>
          <cell r="K1438">
            <v>1.48</v>
          </cell>
        </row>
        <row r="1439">
          <cell r="A1439">
            <v>3541</v>
          </cell>
          <cell r="B1439">
            <v>5</v>
          </cell>
          <cell r="C1439">
            <v>1.48</v>
          </cell>
          <cell r="D1439">
            <v>1.48</v>
          </cell>
          <cell r="H1439">
            <v>3542</v>
          </cell>
          <cell r="I1439">
            <v>5</v>
          </cell>
          <cell r="J1439">
            <v>1.48</v>
          </cell>
          <cell r="K1439">
            <v>1.48</v>
          </cell>
        </row>
        <row r="1440">
          <cell r="A1440">
            <v>3542</v>
          </cell>
          <cell r="B1440">
            <v>5</v>
          </cell>
          <cell r="C1440">
            <v>1.48</v>
          </cell>
          <cell r="D1440">
            <v>1.48</v>
          </cell>
          <cell r="H1440">
            <v>3543</v>
          </cell>
          <cell r="I1440">
            <v>5</v>
          </cell>
          <cell r="J1440">
            <v>1.48</v>
          </cell>
          <cell r="K1440">
            <v>1.48</v>
          </cell>
        </row>
        <row r="1441">
          <cell r="A1441">
            <v>3543</v>
          </cell>
          <cell r="B1441">
            <v>5</v>
          </cell>
          <cell r="C1441">
            <v>1.48</v>
          </cell>
          <cell r="D1441">
            <v>1.48</v>
          </cell>
          <cell r="H1441">
            <v>3544</v>
          </cell>
          <cell r="I1441">
            <v>5</v>
          </cell>
          <cell r="J1441">
            <v>1.48</v>
          </cell>
          <cell r="K1441">
            <v>1.48</v>
          </cell>
        </row>
        <row r="1442">
          <cell r="A1442">
            <v>3544</v>
          </cell>
          <cell r="B1442">
            <v>5</v>
          </cell>
          <cell r="C1442">
            <v>1.48</v>
          </cell>
          <cell r="D1442">
            <v>1.48</v>
          </cell>
          <cell r="H1442">
            <v>3545</v>
          </cell>
          <cell r="I1442">
            <v>5</v>
          </cell>
          <cell r="J1442">
            <v>1.48</v>
          </cell>
          <cell r="K1442">
            <v>1.48</v>
          </cell>
        </row>
        <row r="1443">
          <cell r="A1443">
            <v>3545</v>
          </cell>
          <cell r="B1443">
            <v>5</v>
          </cell>
          <cell r="C1443">
            <v>1.48</v>
          </cell>
          <cell r="D1443">
            <v>1.48</v>
          </cell>
          <cell r="H1443">
            <v>3546</v>
          </cell>
          <cell r="I1443">
            <v>5</v>
          </cell>
          <cell r="J1443">
            <v>1.48</v>
          </cell>
          <cell r="K1443">
            <v>1.48</v>
          </cell>
        </row>
        <row r="1444">
          <cell r="A1444">
            <v>3546</v>
          </cell>
          <cell r="B1444">
            <v>5</v>
          </cell>
          <cell r="C1444">
            <v>1.48</v>
          </cell>
          <cell r="D1444">
            <v>1.48</v>
          </cell>
          <cell r="H1444">
            <v>3547</v>
          </cell>
          <cell r="I1444">
            <v>5</v>
          </cell>
          <cell r="J1444">
            <v>1.48</v>
          </cell>
          <cell r="K1444">
            <v>1.48</v>
          </cell>
        </row>
        <row r="1445">
          <cell r="A1445">
            <v>3547</v>
          </cell>
          <cell r="B1445">
            <v>5</v>
          </cell>
          <cell r="C1445">
            <v>1.48</v>
          </cell>
          <cell r="D1445">
            <v>1.48</v>
          </cell>
          <cell r="H1445">
            <v>3548</v>
          </cell>
          <cell r="I1445">
            <v>5</v>
          </cell>
          <cell r="J1445">
            <v>1.48</v>
          </cell>
          <cell r="K1445">
            <v>1.48</v>
          </cell>
        </row>
        <row r="1446">
          <cell r="A1446">
            <v>3548</v>
          </cell>
          <cell r="B1446">
            <v>5</v>
          </cell>
          <cell r="C1446">
            <v>1.48</v>
          </cell>
          <cell r="D1446">
            <v>1.48</v>
          </cell>
          <cell r="H1446">
            <v>3549</v>
          </cell>
          <cell r="I1446">
            <v>8</v>
          </cell>
          <cell r="J1446">
            <v>1</v>
          </cell>
          <cell r="K1446">
            <v>1</v>
          </cell>
        </row>
        <row r="1447">
          <cell r="A1447">
            <v>3549</v>
          </cell>
          <cell r="B1447">
            <v>8</v>
          </cell>
          <cell r="C1447">
            <v>1</v>
          </cell>
          <cell r="D1447">
            <v>1</v>
          </cell>
          <cell r="H1447">
            <v>3551</v>
          </cell>
          <cell r="I1447">
            <v>8</v>
          </cell>
          <cell r="J1447">
            <v>1</v>
          </cell>
          <cell r="K1447">
            <v>1</v>
          </cell>
        </row>
        <row r="1448">
          <cell r="A1448">
            <v>3551</v>
          </cell>
          <cell r="B1448">
            <v>8</v>
          </cell>
          <cell r="C1448">
            <v>1</v>
          </cell>
          <cell r="D1448">
            <v>1</v>
          </cell>
          <cell r="H1448">
            <v>3552</v>
          </cell>
          <cell r="I1448">
            <v>8</v>
          </cell>
          <cell r="J1448">
            <v>1</v>
          </cell>
          <cell r="K1448">
            <v>1</v>
          </cell>
        </row>
        <row r="1449">
          <cell r="A1449">
            <v>3552</v>
          </cell>
          <cell r="B1449">
            <v>8</v>
          </cell>
          <cell r="C1449">
            <v>1</v>
          </cell>
          <cell r="D1449">
            <v>1</v>
          </cell>
          <cell r="H1449">
            <v>3553</v>
          </cell>
          <cell r="I1449">
            <v>8</v>
          </cell>
          <cell r="J1449">
            <v>1</v>
          </cell>
          <cell r="K1449">
            <v>1</v>
          </cell>
        </row>
        <row r="1450">
          <cell r="A1450">
            <v>3553</v>
          </cell>
          <cell r="B1450">
            <v>8</v>
          </cell>
          <cell r="C1450">
            <v>1</v>
          </cell>
          <cell r="D1450">
            <v>1</v>
          </cell>
          <cell r="H1450">
            <v>3554</v>
          </cell>
          <cell r="I1450">
            <v>8</v>
          </cell>
          <cell r="J1450">
            <v>1</v>
          </cell>
          <cell r="K1450">
            <v>1</v>
          </cell>
        </row>
        <row r="1451">
          <cell r="A1451">
            <v>3554</v>
          </cell>
          <cell r="B1451">
            <v>8</v>
          </cell>
          <cell r="C1451">
            <v>1</v>
          </cell>
          <cell r="D1451">
            <v>1</v>
          </cell>
          <cell r="H1451">
            <v>3555</v>
          </cell>
          <cell r="I1451">
            <v>8</v>
          </cell>
          <cell r="J1451">
            <v>1</v>
          </cell>
          <cell r="K1451">
            <v>1</v>
          </cell>
        </row>
        <row r="1452">
          <cell r="A1452">
            <v>3555</v>
          </cell>
          <cell r="B1452">
            <v>8</v>
          </cell>
          <cell r="C1452">
            <v>1</v>
          </cell>
          <cell r="D1452">
            <v>1</v>
          </cell>
          <cell r="H1452">
            <v>3556</v>
          </cell>
          <cell r="I1452">
            <v>8</v>
          </cell>
          <cell r="J1452">
            <v>1</v>
          </cell>
          <cell r="K1452">
            <v>1</v>
          </cell>
        </row>
        <row r="1453">
          <cell r="A1453">
            <v>3556</v>
          </cell>
          <cell r="B1453">
            <v>8</v>
          </cell>
          <cell r="C1453">
            <v>1</v>
          </cell>
          <cell r="D1453">
            <v>1</v>
          </cell>
          <cell r="H1453">
            <v>3557</v>
          </cell>
          <cell r="I1453">
            <v>7</v>
          </cell>
          <cell r="J1453">
            <v>1.22</v>
          </cell>
          <cell r="K1453">
            <v>1.22</v>
          </cell>
        </row>
        <row r="1454">
          <cell r="A1454">
            <v>3557</v>
          </cell>
          <cell r="B1454">
            <v>7</v>
          </cell>
          <cell r="C1454">
            <v>1.22</v>
          </cell>
          <cell r="D1454">
            <v>1.22</v>
          </cell>
          <cell r="H1454">
            <v>3558</v>
          </cell>
          <cell r="I1454">
            <v>4</v>
          </cell>
          <cell r="J1454">
            <v>1.55</v>
          </cell>
          <cell r="K1454">
            <v>1.55</v>
          </cell>
        </row>
        <row r="1455">
          <cell r="A1455">
            <v>3558</v>
          </cell>
          <cell r="B1455">
            <v>4</v>
          </cell>
          <cell r="C1455">
            <v>1.55</v>
          </cell>
          <cell r="D1455">
            <v>1.55</v>
          </cell>
          <cell r="H1455">
            <v>3559</v>
          </cell>
          <cell r="I1455">
            <v>8</v>
          </cell>
          <cell r="J1455">
            <v>1</v>
          </cell>
          <cell r="K1455">
            <v>1</v>
          </cell>
        </row>
        <row r="1456">
          <cell r="A1456">
            <v>3559</v>
          </cell>
          <cell r="B1456">
            <v>8</v>
          </cell>
          <cell r="C1456">
            <v>1</v>
          </cell>
          <cell r="D1456">
            <v>1</v>
          </cell>
          <cell r="H1456">
            <v>3561</v>
          </cell>
          <cell r="I1456">
            <v>7</v>
          </cell>
          <cell r="J1456">
            <v>1.22</v>
          </cell>
          <cell r="K1456">
            <v>1.22</v>
          </cell>
        </row>
        <row r="1457">
          <cell r="A1457">
            <v>3561</v>
          </cell>
          <cell r="B1457">
            <v>7</v>
          </cell>
          <cell r="C1457">
            <v>1.22</v>
          </cell>
          <cell r="D1457">
            <v>1.22</v>
          </cell>
          <cell r="H1457">
            <v>3562</v>
          </cell>
          <cell r="I1457">
            <v>8</v>
          </cell>
          <cell r="J1457">
            <v>1</v>
          </cell>
          <cell r="K1457">
            <v>1</v>
          </cell>
        </row>
        <row r="1458">
          <cell r="A1458">
            <v>3562</v>
          </cell>
          <cell r="B1458">
            <v>8</v>
          </cell>
          <cell r="C1458">
            <v>1</v>
          </cell>
          <cell r="D1458">
            <v>1</v>
          </cell>
          <cell r="H1458">
            <v>3563</v>
          </cell>
          <cell r="I1458">
            <v>8</v>
          </cell>
          <cell r="J1458">
            <v>1</v>
          </cell>
          <cell r="K1458">
            <v>1</v>
          </cell>
        </row>
        <row r="1459">
          <cell r="A1459">
            <v>3563</v>
          </cell>
          <cell r="B1459">
            <v>8</v>
          </cell>
          <cell r="C1459">
            <v>1</v>
          </cell>
          <cell r="D1459">
            <v>1</v>
          </cell>
          <cell r="H1459">
            <v>3564</v>
          </cell>
          <cell r="I1459">
            <v>8</v>
          </cell>
          <cell r="J1459">
            <v>1</v>
          </cell>
          <cell r="K1459">
            <v>1</v>
          </cell>
        </row>
        <row r="1460">
          <cell r="A1460">
            <v>3564</v>
          </cell>
          <cell r="B1460">
            <v>8</v>
          </cell>
          <cell r="C1460">
            <v>1</v>
          </cell>
          <cell r="D1460">
            <v>1</v>
          </cell>
          <cell r="H1460">
            <v>3565</v>
          </cell>
          <cell r="I1460">
            <v>8</v>
          </cell>
          <cell r="J1460">
            <v>1</v>
          </cell>
          <cell r="K1460">
            <v>1</v>
          </cell>
        </row>
        <row r="1461">
          <cell r="A1461">
            <v>3565</v>
          </cell>
          <cell r="B1461">
            <v>8</v>
          </cell>
          <cell r="C1461">
            <v>1</v>
          </cell>
          <cell r="D1461">
            <v>1</v>
          </cell>
          <cell r="H1461">
            <v>3571</v>
          </cell>
          <cell r="I1461">
            <v>8</v>
          </cell>
          <cell r="J1461">
            <v>1</v>
          </cell>
          <cell r="K1461">
            <v>1</v>
          </cell>
        </row>
        <row r="1462">
          <cell r="A1462">
            <v>3571</v>
          </cell>
          <cell r="B1462">
            <v>8</v>
          </cell>
          <cell r="C1462">
            <v>1</v>
          </cell>
          <cell r="D1462">
            <v>1</v>
          </cell>
          <cell r="H1462">
            <v>3572</v>
          </cell>
          <cell r="I1462">
            <v>8</v>
          </cell>
          <cell r="J1462">
            <v>1</v>
          </cell>
          <cell r="K1462">
            <v>1</v>
          </cell>
        </row>
        <row r="1463">
          <cell r="A1463">
            <v>3572</v>
          </cell>
          <cell r="B1463">
            <v>8</v>
          </cell>
          <cell r="C1463">
            <v>1</v>
          </cell>
          <cell r="D1463">
            <v>1</v>
          </cell>
          <cell r="H1463">
            <v>3573</v>
          </cell>
          <cell r="I1463">
            <v>8</v>
          </cell>
          <cell r="J1463">
            <v>1</v>
          </cell>
          <cell r="K1463">
            <v>1</v>
          </cell>
        </row>
        <row r="1464">
          <cell r="A1464">
            <v>3573</v>
          </cell>
          <cell r="B1464">
            <v>8</v>
          </cell>
          <cell r="C1464">
            <v>1</v>
          </cell>
          <cell r="D1464">
            <v>1</v>
          </cell>
          <cell r="H1464">
            <v>3574</v>
          </cell>
          <cell r="I1464">
            <v>8</v>
          </cell>
          <cell r="J1464">
            <v>1</v>
          </cell>
          <cell r="K1464">
            <v>1</v>
          </cell>
        </row>
        <row r="1465">
          <cell r="A1465">
            <v>3574</v>
          </cell>
          <cell r="B1465">
            <v>8</v>
          </cell>
          <cell r="C1465">
            <v>1</v>
          </cell>
          <cell r="D1465">
            <v>1</v>
          </cell>
          <cell r="H1465">
            <v>3575</v>
          </cell>
          <cell r="I1465">
            <v>8</v>
          </cell>
          <cell r="J1465">
            <v>1</v>
          </cell>
          <cell r="K1465">
            <v>1</v>
          </cell>
        </row>
        <row r="1466">
          <cell r="A1466">
            <v>3575</v>
          </cell>
          <cell r="B1466">
            <v>8</v>
          </cell>
          <cell r="C1466">
            <v>1</v>
          </cell>
          <cell r="D1466">
            <v>1</v>
          </cell>
          <cell r="H1466">
            <v>3576</v>
          </cell>
          <cell r="I1466">
            <v>8</v>
          </cell>
          <cell r="J1466">
            <v>1</v>
          </cell>
          <cell r="K1466">
            <v>1</v>
          </cell>
        </row>
        <row r="1467">
          <cell r="A1467">
            <v>3576</v>
          </cell>
          <cell r="B1467">
            <v>8</v>
          </cell>
          <cell r="C1467">
            <v>1</v>
          </cell>
          <cell r="D1467">
            <v>1</v>
          </cell>
          <cell r="H1467">
            <v>3577</v>
          </cell>
          <cell r="I1467">
            <v>8</v>
          </cell>
          <cell r="J1467">
            <v>1</v>
          </cell>
          <cell r="K1467">
            <v>1</v>
          </cell>
        </row>
        <row r="1468">
          <cell r="A1468">
            <v>3577</v>
          </cell>
          <cell r="B1468">
            <v>8</v>
          </cell>
          <cell r="C1468">
            <v>1</v>
          </cell>
          <cell r="D1468">
            <v>1</v>
          </cell>
          <cell r="H1468">
            <v>3578</v>
          </cell>
          <cell r="I1468">
            <v>8</v>
          </cell>
          <cell r="J1468">
            <v>1</v>
          </cell>
          <cell r="K1468">
            <v>1</v>
          </cell>
        </row>
        <row r="1469">
          <cell r="A1469">
            <v>3578</v>
          </cell>
          <cell r="B1469">
            <v>8</v>
          </cell>
          <cell r="C1469">
            <v>1</v>
          </cell>
          <cell r="D1469">
            <v>1</v>
          </cell>
          <cell r="H1469">
            <v>3578</v>
          </cell>
          <cell r="I1469">
            <v>8</v>
          </cell>
          <cell r="J1469">
            <v>1</v>
          </cell>
          <cell r="K1469">
            <v>1</v>
          </cell>
        </row>
        <row r="1470">
          <cell r="A1470">
            <v>3578</v>
          </cell>
          <cell r="B1470">
            <v>8</v>
          </cell>
          <cell r="C1470">
            <v>1</v>
          </cell>
          <cell r="D1470">
            <v>1</v>
          </cell>
          <cell r="H1470">
            <v>3579</v>
          </cell>
          <cell r="I1470">
            <v>8</v>
          </cell>
          <cell r="J1470">
            <v>1</v>
          </cell>
          <cell r="K1470">
            <v>1</v>
          </cell>
        </row>
        <row r="1471">
          <cell r="A1471">
            <v>3579</v>
          </cell>
          <cell r="B1471">
            <v>8</v>
          </cell>
          <cell r="C1471">
            <v>1</v>
          </cell>
          <cell r="D1471">
            <v>1</v>
          </cell>
          <cell r="H1471">
            <v>3580</v>
          </cell>
          <cell r="I1471">
            <v>8</v>
          </cell>
          <cell r="J1471">
            <v>1</v>
          </cell>
          <cell r="K1471">
            <v>1</v>
          </cell>
        </row>
        <row r="1472">
          <cell r="A1472">
            <v>3580</v>
          </cell>
          <cell r="B1472">
            <v>8</v>
          </cell>
          <cell r="C1472">
            <v>1</v>
          </cell>
          <cell r="D1472">
            <v>1</v>
          </cell>
          <cell r="H1472">
            <v>3581</v>
          </cell>
          <cell r="I1472">
            <v>8</v>
          </cell>
          <cell r="J1472">
            <v>1</v>
          </cell>
          <cell r="K1472">
            <v>1</v>
          </cell>
        </row>
        <row r="1473">
          <cell r="A1473">
            <v>3581</v>
          </cell>
          <cell r="B1473">
            <v>8</v>
          </cell>
          <cell r="C1473">
            <v>1</v>
          </cell>
          <cell r="D1473">
            <v>1</v>
          </cell>
          <cell r="H1473">
            <v>3582</v>
          </cell>
          <cell r="I1473">
            <v>8</v>
          </cell>
          <cell r="J1473">
            <v>1</v>
          </cell>
          <cell r="K1473">
            <v>1</v>
          </cell>
        </row>
        <row r="1474">
          <cell r="A1474">
            <v>3582</v>
          </cell>
          <cell r="B1474">
            <v>8</v>
          </cell>
          <cell r="C1474">
            <v>1</v>
          </cell>
          <cell r="D1474">
            <v>1</v>
          </cell>
          <cell r="H1474">
            <v>3586</v>
          </cell>
          <cell r="I1474">
            <v>8</v>
          </cell>
          <cell r="J1474">
            <v>1</v>
          </cell>
          <cell r="K1474">
            <v>1</v>
          </cell>
        </row>
        <row r="1475">
          <cell r="A1475">
            <v>3586</v>
          </cell>
          <cell r="B1475">
            <v>8</v>
          </cell>
          <cell r="C1475">
            <v>1</v>
          </cell>
          <cell r="D1475">
            <v>1</v>
          </cell>
          <cell r="H1475">
            <v>3587</v>
          </cell>
          <cell r="I1475">
            <v>8</v>
          </cell>
          <cell r="J1475">
            <v>1</v>
          </cell>
          <cell r="K1475">
            <v>1</v>
          </cell>
        </row>
        <row r="1476">
          <cell r="A1476">
            <v>3587</v>
          </cell>
          <cell r="B1476">
            <v>8</v>
          </cell>
          <cell r="C1476">
            <v>1</v>
          </cell>
          <cell r="D1476">
            <v>1</v>
          </cell>
          <cell r="H1476">
            <v>3588</v>
          </cell>
          <cell r="I1476">
            <v>8</v>
          </cell>
          <cell r="J1476">
            <v>1</v>
          </cell>
          <cell r="K1476">
            <v>1</v>
          </cell>
        </row>
        <row r="1477">
          <cell r="A1477">
            <v>3588</v>
          </cell>
          <cell r="B1477">
            <v>8</v>
          </cell>
          <cell r="C1477">
            <v>1</v>
          </cell>
          <cell r="D1477">
            <v>1</v>
          </cell>
          <cell r="H1477">
            <v>3589</v>
          </cell>
          <cell r="I1477">
            <v>8</v>
          </cell>
          <cell r="J1477">
            <v>1</v>
          </cell>
          <cell r="K1477">
            <v>1</v>
          </cell>
        </row>
        <row r="1478">
          <cell r="A1478">
            <v>3589</v>
          </cell>
          <cell r="B1478">
            <v>8</v>
          </cell>
          <cell r="C1478">
            <v>1</v>
          </cell>
          <cell r="D1478">
            <v>1</v>
          </cell>
          <cell r="H1478">
            <v>3591</v>
          </cell>
          <cell r="I1478">
            <v>8</v>
          </cell>
          <cell r="J1478">
            <v>1</v>
          </cell>
          <cell r="K1478">
            <v>1</v>
          </cell>
        </row>
        <row r="1479">
          <cell r="A1479">
            <v>3591</v>
          </cell>
          <cell r="B1479">
            <v>8</v>
          </cell>
          <cell r="C1479">
            <v>1</v>
          </cell>
          <cell r="D1479">
            <v>1</v>
          </cell>
          <cell r="H1479">
            <v>3592</v>
          </cell>
          <cell r="I1479">
            <v>8</v>
          </cell>
          <cell r="J1479">
            <v>1</v>
          </cell>
          <cell r="K1479">
            <v>1</v>
          </cell>
        </row>
        <row r="1480">
          <cell r="A1480">
            <v>3592</v>
          </cell>
          <cell r="B1480">
            <v>8</v>
          </cell>
          <cell r="C1480">
            <v>1</v>
          </cell>
          <cell r="D1480">
            <v>1</v>
          </cell>
          <cell r="H1480">
            <v>3593</v>
          </cell>
          <cell r="I1480">
            <v>8</v>
          </cell>
          <cell r="J1480">
            <v>1</v>
          </cell>
          <cell r="K1480">
            <v>1</v>
          </cell>
        </row>
        <row r="1481">
          <cell r="A1481">
            <v>3593</v>
          </cell>
          <cell r="B1481">
            <v>8</v>
          </cell>
          <cell r="C1481">
            <v>1</v>
          </cell>
          <cell r="D1481">
            <v>1</v>
          </cell>
          <cell r="H1481">
            <v>3594</v>
          </cell>
          <cell r="I1481">
            <v>8</v>
          </cell>
          <cell r="J1481">
            <v>1</v>
          </cell>
          <cell r="K1481">
            <v>1</v>
          </cell>
        </row>
        <row r="1482">
          <cell r="A1482">
            <v>3594</v>
          </cell>
          <cell r="B1482">
            <v>8</v>
          </cell>
          <cell r="C1482">
            <v>1</v>
          </cell>
          <cell r="D1482">
            <v>1</v>
          </cell>
          <cell r="H1482">
            <v>3595</v>
          </cell>
          <cell r="I1482">
            <v>8</v>
          </cell>
          <cell r="J1482">
            <v>1</v>
          </cell>
          <cell r="K1482">
            <v>1</v>
          </cell>
        </row>
        <row r="1483">
          <cell r="A1483">
            <v>3595</v>
          </cell>
          <cell r="B1483">
            <v>8</v>
          </cell>
          <cell r="C1483">
            <v>1</v>
          </cell>
          <cell r="D1483">
            <v>1</v>
          </cell>
          <cell r="H1483">
            <v>3596</v>
          </cell>
          <cell r="I1483">
            <v>8</v>
          </cell>
          <cell r="J1483">
            <v>1</v>
          </cell>
          <cell r="K1483">
            <v>1</v>
          </cell>
        </row>
        <row r="1484">
          <cell r="A1484">
            <v>3596</v>
          </cell>
          <cell r="B1484">
            <v>8</v>
          </cell>
          <cell r="C1484">
            <v>1</v>
          </cell>
          <cell r="D1484">
            <v>1</v>
          </cell>
          <cell r="H1484">
            <v>3597</v>
          </cell>
          <cell r="I1484">
            <v>8</v>
          </cell>
          <cell r="J1484">
            <v>1</v>
          </cell>
          <cell r="K1484">
            <v>1</v>
          </cell>
        </row>
        <row r="1485">
          <cell r="A1485">
            <v>3597</v>
          </cell>
          <cell r="B1485">
            <v>8</v>
          </cell>
          <cell r="C1485">
            <v>1</v>
          </cell>
          <cell r="D1485">
            <v>1</v>
          </cell>
          <cell r="H1485">
            <v>3598</v>
          </cell>
          <cell r="I1485">
            <v>8</v>
          </cell>
          <cell r="J1485">
            <v>1</v>
          </cell>
          <cell r="K1485">
            <v>1</v>
          </cell>
        </row>
        <row r="1486">
          <cell r="A1486">
            <v>3598</v>
          </cell>
          <cell r="B1486">
            <v>8</v>
          </cell>
          <cell r="C1486">
            <v>1</v>
          </cell>
          <cell r="D1486">
            <v>1</v>
          </cell>
          <cell r="H1486">
            <v>3599</v>
          </cell>
          <cell r="I1486">
            <v>8</v>
          </cell>
          <cell r="J1486">
            <v>1</v>
          </cell>
          <cell r="K1486">
            <v>1</v>
          </cell>
        </row>
        <row r="1487">
          <cell r="A1487">
            <v>3599</v>
          </cell>
          <cell r="B1487">
            <v>8</v>
          </cell>
          <cell r="C1487">
            <v>1</v>
          </cell>
          <cell r="D1487">
            <v>1</v>
          </cell>
          <cell r="H1487">
            <v>3600</v>
          </cell>
          <cell r="I1487">
            <v>8</v>
          </cell>
          <cell r="J1487">
            <v>1</v>
          </cell>
          <cell r="K1487">
            <v>1</v>
          </cell>
        </row>
        <row r="1488">
          <cell r="A1488">
            <v>3600</v>
          </cell>
          <cell r="B1488">
            <v>8</v>
          </cell>
          <cell r="C1488">
            <v>1</v>
          </cell>
          <cell r="D1488">
            <v>1</v>
          </cell>
          <cell r="H1488">
            <v>3601</v>
          </cell>
          <cell r="I1488">
            <v>8</v>
          </cell>
          <cell r="J1488">
            <v>1</v>
          </cell>
          <cell r="K1488">
            <v>1</v>
          </cell>
        </row>
        <row r="1489">
          <cell r="A1489">
            <v>3601</v>
          </cell>
          <cell r="B1489">
            <v>8</v>
          </cell>
          <cell r="C1489">
            <v>1</v>
          </cell>
          <cell r="D1489">
            <v>1</v>
          </cell>
          <cell r="H1489">
            <v>3602</v>
          </cell>
          <cell r="I1489">
            <v>8</v>
          </cell>
          <cell r="J1489">
            <v>1</v>
          </cell>
          <cell r="K1489">
            <v>1</v>
          </cell>
        </row>
        <row r="1490">
          <cell r="A1490">
            <v>3602</v>
          </cell>
          <cell r="B1490">
            <v>8</v>
          </cell>
          <cell r="C1490">
            <v>1</v>
          </cell>
          <cell r="D1490">
            <v>1</v>
          </cell>
          <cell r="H1490">
            <v>3604</v>
          </cell>
          <cell r="I1490">
            <v>8</v>
          </cell>
          <cell r="J1490">
            <v>1</v>
          </cell>
          <cell r="K1490">
            <v>1</v>
          </cell>
        </row>
        <row r="1491">
          <cell r="A1491">
            <v>3604</v>
          </cell>
          <cell r="B1491">
            <v>8</v>
          </cell>
          <cell r="C1491">
            <v>1</v>
          </cell>
          <cell r="D1491">
            <v>1</v>
          </cell>
          <cell r="H1491">
            <v>3606</v>
          </cell>
          <cell r="I1491">
            <v>8</v>
          </cell>
          <cell r="J1491">
            <v>1</v>
          </cell>
          <cell r="K1491">
            <v>1</v>
          </cell>
        </row>
        <row r="1492">
          <cell r="A1492">
            <v>3606</v>
          </cell>
          <cell r="B1492">
            <v>8</v>
          </cell>
          <cell r="C1492">
            <v>1</v>
          </cell>
          <cell r="D1492">
            <v>1</v>
          </cell>
          <cell r="H1492">
            <v>3607</v>
          </cell>
          <cell r="I1492">
            <v>8</v>
          </cell>
          <cell r="J1492">
            <v>1</v>
          </cell>
          <cell r="K1492">
            <v>1</v>
          </cell>
        </row>
        <row r="1493">
          <cell r="A1493">
            <v>3607</v>
          </cell>
          <cell r="B1493">
            <v>8</v>
          </cell>
          <cell r="C1493">
            <v>1</v>
          </cell>
          <cell r="D1493">
            <v>1</v>
          </cell>
          <cell r="H1493">
            <v>3608</v>
          </cell>
          <cell r="I1493">
            <v>8</v>
          </cell>
          <cell r="J1493">
            <v>1</v>
          </cell>
          <cell r="K1493">
            <v>1</v>
          </cell>
        </row>
        <row r="1494">
          <cell r="A1494">
            <v>3608</v>
          </cell>
          <cell r="B1494">
            <v>8</v>
          </cell>
          <cell r="C1494">
            <v>1</v>
          </cell>
          <cell r="D1494">
            <v>1</v>
          </cell>
          <cell r="H1494">
            <v>3621</v>
          </cell>
          <cell r="I1494">
            <v>8</v>
          </cell>
          <cell r="J1494">
            <v>1</v>
          </cell>
          <cell r="K1494">
            <v>1</v>
          </cell>
        </row>
        <row r="1495">
          <cell r="A1495">
            <v>3621</v>
          </cell>
          <cell r="B1495">
            <v>8</v>
          </cell>
          <cell r="C1495">
            <v>1</v>
          </cell>
          <cell r="D1495">
            <v>1</v>
          </cell>
          <cell r="H1495">
            <v>3622</v>
          </cell>
          <cell r="I1495">
            <v>8</v>
          </cell>
          <cell r="J1495">
            <v>1</v>
          </cell>
          <cell r="K1495">
            <v>1</v>
          </cell>
        </row>
        <row r="1496">
          <cell r="A1496">
            <v>3622</v>
          </cell>
          <cell r="B1496">
            <v>8</v>
          </cell>
          <cell r="C1496">
            <v>1</v>
          </cell>
          <cell r="D1496">
            <v>1</v>
          </cell>
          <cell r="H1496">
            <v>3623</v>
          </cell>
          <cell r="I1496">
            <v>8</v>
          </cell>
          <cell r="J1496">
            <v>1</v>
          </cell>
          <cell r="K1496">
            <v>1</v>
          </cell>
        </row>
        <row r="1497">
          <cell r="A1497">
            <v>3623</v>
          </cell>
          <cell r="B1497">
            <v>8</v>
          </cell>
          <cell r="C1497">
            <v>1</v>
          </cell>
          <cell r="D1497">
            <v>1</v>
          </cell>
          <cell r="H1497">
            <v>3625</v>
          </cell>
          <cell r="I1497">
            <v>8</v>
          </cell>
          <cell r="J1497">
            <v>1</v>
          </cell>
          <cell r="K1497">
            <v>1</v>
          </cell>
        </row>
        <row r="1498">
          <cell r="A1498">
            <v>3625</v>
          </cell>
          <cell r="B1498">
            <v>8</v>
          </cell>
          <cell r="C1498">
            <v>1</v>
          </cell>
          <cell r="D1498">
            <v>1</v>
          </cell>
          <cell r="H1498">
            <v>3626</v>
          </cell>
          <cell r="I1498">
            <v>8</v>
          </cell>
          <cell r="J1498">
            <v>1</v>
          </cell>
          <cell r="K1498">
            <v>1</v>
          </cell>
        </row>
        <row r="1499">
          <cell r="A1499">
            <v>3626</v>
          </cell>
          <cell r="B1499">
            <v>8</v>
          </cell>
          <cell r="C1499">
            <v>1</v>
          </cell>
          <cell r="D1499">
            <v>1</v>
          </cell>
          <cell r="H1499">
            <v>3627</v>
          </cell>
          <cell r="I1499">
            <v>8</v>
          </cell>
          <cell r="J1499">
            <v>1</v>
          </cell>
          <cell r="K1499">
            <v>1</v>
          </cell>
        </row>
        <row r="1500">
          <cell r="A1500">
            <v>3627</v>
          </cell>
          <cell r="B1500">
            <v>8</v>
          </cell>
          <cell r="C1500">
            <v>1</v>
          </cell>
          <cell r="D1500">
            <v>1</v>
          </cell>
          <cell r="H1500">
            <v>3627</v>
          </cell>
          <cell r="I1500">
            <v>8</v>
          </cell>
          <cell r="J1500">
            <v>1</v>
          </cell>
          <cell r="K1500">
            <v>1</v>
          </cell>
        </row>
        <row r="1501">
          <cell r="A1501">
            <v>3627</v>
          </cell>
          <cell r="B1501">
            <v>8</v>
          </cell>
          <cell r="C1501">
            <v>1</v>
          </cell>
          <cell r="D1501">
            <v>1</v>
          </cell>
          <cell r="H1501">
            <v>3630</v>
          </cell>
          <cell r="I1501">
            <v>8</v>
          </cell>
          <cell r="J1501">
            <v>1</v>
          </cell>
          <cell r="K1501">
            <v>1</v>
          </cell>
        </row>
        <row r="1502">
          <cell r="A1502">
            <v>3630</v>
          </cell>
          <cell r="B1502">
            <v>8</v>
          </cell>
          <cell r="C1502">
            <v>1</v>
          </cell>
          <cell r="D1502">
            <v>1</v>
          </cell>
          <cell r="H1502">
            <v>3635</v>
          </cell>
          <cell r="I1502">
            <v>8</v>
          </cell>
          <cell r="J1502">
            <v>1</v>
          </cell>
          <cell r="K1502">
            <v>1</v>
          </cell>
        </row>
        <row r="1503">
          <cell r="A1503">
            <v>3635</v>
          </cell>
          <cell r="B1503">
            <v>8</v>
          </cell>
          <cell r="C1503">
            <v>1</v>
          </cell>
          <cell r="D1503">
            <v>1</v>
          </cell>
          <cell r="H1503">
            <v>3636</v>
          </cell>
          <cell r="I1503">
            <v>8</v>
          </cell>
          <cell r="J1503">
            <v>1</v>
          </cell>
          <cell r="K1503">
            <v>1</v>
          </cell>
        </row>
        <row r="1504">
          <cell r="A1504">
            <v>3636</v>
          </cell>
          <cell r="B1504">
            <v>8</v>
          </cell>
          <cell r="C1504">
            <v>1</v>
          </cell>
          <cell r="D1504">
            <v>1</v>
          </cell>
          <cell r="H1504">
            <v>3636</v>
          </cell>
          <cell r="I1504">
            <v>8</v>
          </cell>
          <cell r="J1504">
            <v>1</v>
          </cell>
          <cell r="K1504">
            <v>1</v>
          </cell>
        </row>
        <row r="1505">
          <cell r="A1505">
            <v>3636</v>
          </cell>
          <cell r="B1505">
            <v>8</v>
          </cell>
          <cell r="C1505">
            <v>1</v>
          </cell>
          <cell r="D1505">
            <v>1</v>
          </cell>
          <cell r="H1505">
            <v>3641</v>
          </cell>
          <cell r="I1505">
            <v>8</v>
          </cell>
          <cell r="J1505">
            <v>1</v>
          </cell>
          <cell r="K1505">
            <v>1</v>
          </cell>
        </row>
        <row r="1506">
          <cell r="A1506">
            <v>3641</v>
          </cell>
          <cell r="B1506">
            <v>8</v>
          </cell>
          <cell r="C1506">
            <v>1</v>
          </cell>
          <cell r="D1506">
            <v>1</v>
          </cell>
          <cell r="H1506">
            <v>3642</v>
          </cell>
          <cell r="I1506">
            <v>8</v>
          </cell>
          <cell r="J1506">
            <v>1</v>
          </cell>
          <cell r="K1506">
            <v>1</v>
          </cell>
        </row>
        <row r="1507">
          <cell r="A1507">
            <v>3642</v>
          </cell>
          <cell r="B1507">
            <v>8</v>
          </cell>
          <cell r="C1507">
            <v>1</v>
          </cell>
          <cell r="D1507">
            <v>1</v>
          </cell>
          <cell r="H1507">
            <v>3643</v>
          </cell>
          <cell r="I1507">
            <v>8</v>
          </cell>
          <cell r="J1507">
            <v>1</v>
          </cell>
          <cell r="K1507">
            <v>1</v>
          </cell>
        </row>
        <row r="1508">
          <cell r="A1508">
            <v>3643</v>
          </cell>
          <cell r="B1508">
            <v>8</v>
          </cell>
          <cell r="C1508">
            <v>1</v>
          </cell>
          <cell r="D1508">
            <v>1</v>
          </cell>
          <cell r="H1508">
            <v>3644</v>
          </cell>
          <cell r="I1508">
            <v>8</v>
          </cell>
          <cell r="J1508">
            <v>1</v>
          </cell>
          <cell r="K1508">
            <v>1</v>
          </cell>
        </row>
        <row r="1509">
          <cell r="A1509">
            <v>3644</v>
          </cell>
          <cell r="B1509">
            <v>8</v>
          </cell>
          <cell r="C1509">
            <v>1</v>
          </cell>
          <cell r="D1509">
            <v>1</v>
          </cell>
          <cell r="H1509">
            <v>3645</v>
          </cell>
          <cell r="I1509">
            <v>8</v>
          </cell>
          <cell r="J1509">
            <v>1</v>
          </cell>
          <cell r="K1509">
            <v>1</v>
          </cell>
        </row>
        <row r="1510">
          <cell r="A1510">
            <v>3645</v>
          </cell>
          <cell r="B1510">
            <v>8</v>
          </cell>
          <cell r="C1510">
            <v>1</v>
          </cell>
          <cell r="D1510">
            <v>1</v>
          </cell>
          <cell r="H1510">
            <v>3646</v>
          </cell>
          <cell r="I1510">
            <v>8</v>
          </cell>
          <cell r="J1510">
            <v>1</v>
          </cell>
          <cell r="K1510">
            <v>1</v>
          </cell>
        </row>
        <row r="1511">
          <cell r="A1511">
            <v>3646</v>
          </cell>
          <cell r="B1511">
            <v>8</v>
          </cell>
          <cell r="C1511">
            <v>1</v>
          </cell>
          <cell r="D1511">
            <v>1</v>
          </cell>
          <cell r="H1511">
            <v>3647</v>
          </cell>
          <cell r="I1511">
            <v>8</v>
          </cell>
          <cell r="J1511">
            <v>1</v>
          </cell>
          <cell r="K1511">
            <v>1</v>
          </cell>
        </row>
        <row r="1512">
          <cell r="A1512">
            <v>3647</v>
          </cell>
          <cell r="B1512">
            <v>8</v>
          </cell>
          <cell r="C1512">
            <v>1</v>
          </cell>
          <cell r="D1512">
            <v>1</v>
          </cell>
          <cell r="H1512">
            <v>3648</v>
          </cell>
          <cell r="I1512">
            <v>8</v>
          </cell>
          <cell r="J1512">
            <v>1</v>
          </cell>
          <cell r="K1512">
            <v>1</v>
          </cell>
        </row>
        <row r="1513">
          <cell r="A1513">
            <v>3648</v>
          </cell>
          <cell r="B1513">
            <v>8</v>
          </cell>
          <cell r="C1513">
            <v>1</v>
          </cell>
          <cell r="D1513">
            <v>1</v>
          </cell>
          <cell r="H1513">
            <v>3648</v>
          </cell>
          <cell r="I1513">
            <v>8</v>
          </cell>
          <cell r="J1513">
            <v>1</v>
          </cell>
          <cell r="K1513">
            <v>1</v>
          </cell>
        </row>
        <row r="1514">
          <cell r="A1514">
            <v>3648</v>
          </cell>
          <cell r="B1514">
            <v>8</v>
          </cell>
          <cell r="C1514">
            <v>1</v>
          </cell>
          <cell r="D1514">
            <v>1</v>
          </cell>
          <cell r="H1514">
            <v>3648</v>
          </cell>
          <cell r="I1514">
            <v>8</v>
          </cell>
          <cell r="J1514">
            <v>1</v>
          </cell>
          <cell r="K1514">
            <v>1</v>
          </cell>
        </row>
        <row r="1515">
          <cell r="A1515">
            <v>3648</v>
          </cell>
          <cell r="B1515">
            <v>8</v>
          </cell>
          <cell r="C1515">
            <v>1</v>
          </cell>
          <cell r="D1515">
            <v>1</v>
          </cell>
          <cell r="H1515">
            <v>3651</v>
          </cell>
          <cell r="I1515">
            <v>8</v>
          </cell>
          <cell r="J1515">
            <v>1</v>
          </cell>
          <cell r="K1515">
            <v>1</v>
          </cell>
        </row>
        <row r="1516">
          <cell r="A1516">
            <v>3651</v>
          </cell>
          <cell r="B1516">
            <v>8</v>
          </cell>
          <cell r="C1516">
            <v>1</v>
          </cell>
          <cell r="D1516">
            <v>1</v>
          </cell>
          <cell r="H1516">
            <v>3652</v>
          </cell>
          <cell r="I1516">
            <v>8</v>
          </cell>
          <cell r="J1516">
            <v>1</v>
          </cell>
          <cell r="K1516">
            <v>1</v>
          </cell>
        </row>
        <row r="1517">
          <cell r="A1517">
            <v>3652</v>
          </cell>
          <cell r="B1517">
            <v>8</v>
          </cell>
          <cell r="C1517">
            <v>1</v>
          </cell>
          <cell r="D1517">
            <v>1</v>
          </cell>
          <cell r="H1517">
            <v>3653</v>
          </cell>
          <cell r="I1517">
            <v>8</v>
          </cell>
          <cell r="J1517">
            <v>1</v>
          </cell>
          <cell r="K1517">
            <v>1</v>
          </cell>
        </row>
        <row r="1518">
          <cell r="A1518">
            <v>3653</v>
          </cell>
          <cell r="B1518">
            <v>8</v>
          </cell>
          <cell r="C1518">
            <v>1</v>
          </cell>
          <cell r="D1518">
            <v>1</v>
          </cell>
          <cell r="H1518">
            <v>3654</v>
          </cell>
          <cell r="I1518">
            <v>8</v>
          </cell>
          <cell r="J1518">
            <v>1</v>
          </cell>
          <cell r="K1518">
            <v>1</v>
          </cell>
        </row>
        <row r="1519">
          <cell r="A1519">
            <v>3654</v>
          </cell>
          <cell r="B1519">
            <v>8</v>
          </cell>
          <cell r="C1519">
            <v>1</v>
          </cell>
          <cell r="D1519">
            <v>1</v>
          </cell>
          <cell r="H1519">
            <v>3655</v>
          </cell>
          <cell r="I1519">
            <v>8</v>
          </cell>
          <cell r="J1519">
            <v>1</v>
          </cell>
          <cell r="K1519">
            <v>1</v>
          </cell>
        </row>
        <row r="1520">
          <cell r="A1520">
            <v>3655</v>
          </cell>
          <cell r="B1520">
            <v>8</v>
          </cell>
          <cell r="C1520">
            <v>1</v>
          </cell>
          <cell r="D1520">
            <v>1</v>
          </cell>
          <cell r="H1520">
            <v>3656</v>
          </cell>
          <cell r="I1520">
            <v>8</v>
          </cell>
          <cell r="J1520">
            <v>1</v>
          </cell>
          <cell r="K1520">
            <v>1</v>
          </cell>
        </row>
        <row r="1521">
          <cell r="A1521">
            <v>3656</v>
          </cell>
          <cell r="B1521">
            <v>8</v>
          </cell>
          <cell r="C1521">
            <v>1</v>
          </cell>
          <cell r="D1521">
            <v>1</v>
          </cell>
          <cell r="H1521">
            <v>3656</v>
          </cell>
          <cell r="I1521">
            <v>8</v>
          </cell>
          <cell r="J1521">
            <v>1</v>
          </cell>
          <cell r="K1521">
            <v>1</v>
          </cell>
        </row>
        <row r="1522">
          <cell r="A1522">
            <v>3656</v>
          </cell>
          <cell r="B1522">
            <v>8</v>
          </cell>
          <cell r="C1522">
            <v>1</v>
          </cell>
          <cell r="D1522">
            <v>1</v>
          </cell>
          <cell r="H1522">
            <v>3657</v>
          </cell>
          <cell r="I1522">
            <v>8</v>
          </cell>
          <cell r="J1522">
            <v>1</v>
          </cell>
          <cell r="K1522">
            <v>1</v>
          </cell>
        </row>
        <row r="1523">
          <cell r="A1523">
            <v>3657</v>
          </cell>
          <cell r="B1523">
            <v>8</v>
          </cell>
          <cell r="C1523">
            <v>1</v>
          </cell>
          <cell r="D1523">
            <v>1</v>
          </cell>
          <cell r="H1523">
            <v>3658</v>
          </cell>
          <cell r="I1523">
            <v>8</v>
          </cell>
          <cell r="J1523">
            <v>1</v>
          </cell>
          <cell r="K1523">
            <v>1</v>
          </cell>
        </row>
        <row r="1524">
          <cell r="A1524">
            <v>3658</v>
          </cell>
          <cell r="B1524">
            <v>8</v>
          </cell>
          <cell r="C1524">
            <v>1</v>
          </cell>
          <cell r="D1524">
            <v>1</v>
          </cell>
          <cell r="H1524">
            <v>3659</v>
          </cell>
          <cell r="I1524">
            <v>8</v>
          </cell>
          <cell r="J1524">
            <v>1</v>
          </cell>
          <cell r="K1524">
            <v>1</v>
          </cell>
        </row>
        <row r="1525">
          <cell r="A1525">
            <v>3659</v>
          </cell>
          <cell r="B1525">
            <v>8</v>
          </cell>
          <cell r="C1525">
            <v>1</v>
          </cell>
          <cell r="D1525">
            <v>1</v>
          </cell>
          <cell r="H1525">
            <v>3661</v>
          </cell>
          <cell r="I1525">
            <v>8</v>
          </cell>
          <cell r="J1525">
            <v>1</v>
          </cell>
          <cell r="K1525">
            <v>1</v>
          </cell>
        </row>
        <row r="1526">
          <cell r="A1526">
            <v>3661</v>
          </cell>
          <cell r="B1526">
            <v>8</v>
          </cell>
          <cell r="C1526">
            <v>1</v>
          </cell>
          <cell r="D1526">
            <v>1</v>
          </cell>
          <cell r="H1526">
            <v>3662</v>
          </cell>
          <cell r="I1526">
            <v>8</v>
          </cell>
          <cell r="J1526">
            <v>1</v>
          </cell>
          <cell r="K1526">
            <v>1</v>
          </cell>
        </row>
        <row r="1527">
          <cell r="A1527">
            <v>3662</v>
          </cell>
          <cell r="B1527">
            <v>8</v>
          </cell>
          <cell r="C1527">
            <v>1</v>
          </cell>
          <cell r="D1527">
            <v>1</v>
          </cell>
          <cell r="H1527">
            <v>3663</v>
          </cell>
          <cell r="I1527">
            <v>8</v>
          </cell>
          <cell r="J1527">
            <v>1</v>
          </cell>
          <cell r="K1527">
            <v>1</v>
          </cell>
        </row>
        <row r="1528">
          <cell r="A1528">
            <v>3663</v>
          </cell>
          <cell r="B1528">
            <v>8</v>
          </cell>
          <cell r="C1528">
            <v>1</v>
          </cell>
          <cell r="D1528">
            <v>1</v>
          </cell>
          <cell r="H1528">
            <v>3664</v>
          </cell>
          <cell r="I1528">
            <v>8</v>
          </cell>
          <cell r="J1528">
            <v>1</v>
          </cell>
          <cell r="K1528">
            <v>1</v>
          </cell>
        </row>
        <row r="1529">
          <cell r="A1529">
            <v>3664</v>
          </cell>
          <cell r="B1529">
            <v>8</v>
          </cell>
          <cell r="C1529">
            <v>1</v>
          </cell>
          <cell r="D1529">
            <v>1</v>
          </cell>
          <cell r="H1529">
            <v>3671</v>
          </cell>
          <cell r="I1529">
            <v>8</v>
          </cell>
          <cell r="J1529">
            <v>1</v>
          </cell>
          <cell r="K1529">
            <v>1</v>
          </cell>
        </row>
        <row r="1530">
          <cell r="A1530">
            <v>3671</v>
          </cell>
          <cell r="B1530">
            <v>8</v>
          </cell>
          <cell r="C1530">
            <v>1</v>
          </cell>
          <cell r="D1530">
            <v>1</v>
          </cell>
          <cell r="H1530">
            <v>3672</v>
          </cell>
          <cell r="I1530">
            <v>8</v>
          </cell>
          <cell r="J1530">
            <v>1</v>
          </cell>
          <cell r="K1530">
            <v>1</v>
          </cell>
        </row>
        <row r="1531">
          <cell r="A1531">
            <v>3672</v>
          </cell>
          <cell r="B1531">
            <v>8</v>
          </cell>
          <cell r="C1531">
            <v>1</v>
          </cell>
          <cell r="D1531">
            <v>1</v>
          </cell>
          <cell r="H1531">
            <v>3700</v>
          </cell>
          <cell r="I1531">
            <v>8</v>
          </cell>
          <cell r="J1531">
            <v>1</v>
          </cell>
          <cell r="K1531">
            <v>1</v>
          </cell>
        </row>
        <row r="1532">
          <cell r="A1532">
            <v>3700</v>
          </cell>
          <cell r="B1532">
            <v>8</v>
          </cell>
          <cell r="C1532">
            <v>1</v>
          </cell>
          <cell r="D1532">
            <v>1</v>
          </cell>
          <cell r="H1532">
            <v>3700</v>
          </cell>
          <cell r="I1532">
            <v>8</v>
          </cell>
          <cell r="J1532">
            <v>1</v>
          </cell>
          <cell r="K1532">
            <v>1</v>
          </cell>
        </row>
        <row r="1533">
          <cell r="A1533">
            <v>3700</v>
          </cell>
          <cell r="B1533">
            <v>8</v>
          </cell>
          <cell r="C1533">
            <v>1</v>
          </cell>
          <cell r="D1533">
            <v>1</v>
          </cell>
          <cell r="H1533">
            <v>3701</v>
          </cell>
          <cell r="I1533">
            <v>8</v>
          </cell>
          <cell r="J1533">
            <v>1</v>
          </cell>
          <cell r="K1533">
            <v>1</v>
          </cell>
        </row>
        <row r="1534">
          <cell r="A1534">
            <v>3701</v>
          </cell>
          <cell r="B1534">
            <v>8</v>
          </cell>
          <cell r="C1534">
            <v>1</v>
          </cell>
          <cell r="D1534">
            <v>1</v>
          </cell>
          <cell r="H1534">
            <v>3702</v>
          </cell>
          <cell r="I1534">
            <v>8</v>
          </cell>
          <cell r="J1534">
            <v>1</v>
          </cell>
          <cell r="K1534">
            <v>1</v>
          </cell>
        </row>
        <row r="1535">
          <cell r="A1535">
            <v>3702</v>
          </cell>
          <cell r="B1535">
            <v>8</v>
          </cell>
          <cell r="C1535">
            <v>1</v>
          </cell>
          <cell r="D1535">
            <v>1</v>
          </cell>
          <cell r="H1535">
            <v>3703</v>
          </cell>
          <cell r="I1535">
            <v>8</v>
          </cell>
          <cell r="J1535">
            <v>1</v>
          </cell>
          <cell r="K1535">
            <v>1</v>
          </cell>
        </row>
        <row r="1536">
          <cell r="A1536">
            <v>3703</v>
          </cell>
          <cell r="B1536">
            <v>8</v>
          </cell>
          <cell r="C1536">
            <v>1</v>
          </cell>
          <cell r="D1536">
            <v>1</v>
          </cell>
          <cell r="H1536">
            <v>3704</v>
          </cell>
          <cell r="I1536">
            <v>7</v>
          </cell>
          <cell r="J1536">
            <v>1.22</v>
          </cell>
          <cell r="K1536">
            <v>1.22</v>
          </cell>
        </row>
        <row r="1537">
          <cell r="A1537">
            <v>3704</v>
          </cell>
          <cell r="B1537">
            <v>7</v>
          </cell>
          <cell r="C1537">
            <v>1.22</v>
          </cell>
          <cell r="D1537">
            <v>1.22</v>
          </cell>
          <cell r="H1537">
            <v>3705</v>
          </cell>
          <cell r="I1537">
            <v>8</v>
          </cell>
          <cell r="J1537">
            <v>1</v>
          </cell>
          <cell r="K1537">
            <v>1</v>
          </cell>
        </row>
        <row r="1538">
          <cell r="A1538">
            <v>3705</v>
          </cell>
          <cell r="B1538">
            <v>8</v>
          </cell>
          <cell r="C1538">
            <v>1</v>
          </cell>
          <cell r="D1538">
            <v>1</v>
          </cell>
          <cell r="H1538">
            <v>3711</v>
          </cell>
          <cell r="I1538">
            <v>7</v>
          </cell>
          <cell r="J1538">
            <v>1.22</v>
          </cell>
          <cell r="K1538">
            <v>1.22</v>
          </cell>
        </row>
        <row r="1539">
          <cell r="A1539">
            <v>3711</v>
          </cell>
          <cell r="B1539">
            <v>7</v>
          </cell>
          <cell r="C1539">
            <v>1.22</v>
          </cell>
          <cell r="D1539">
            <v>1.22</v>
          </cell>
          <cell r="H1539">
            <v>3712</v>
          </cell>
          <cell r="I1539">
            <v>8</v>
          </cell>
          <cell r="J1539">
            <v>1</v>
          </cell>
          <cell r="K1539">
            <v>1</v>
          </cell>
        </row>
        <row r="1540">
          <cell r="A1540">
            <v>3712</v>
          </cell>
          <cell r="B1540">
            <v>8</v>
          </cell>
          <cell r="C1540">
            <v>1</v>
          </cell>
          <cell r="D1540">
            <v>1</v>
          </cell>
          <cell r="H1540">
            <v>3712</v>
          </cell>
          <cell r="I1540">
            <v>8</v>
          </cell>
          <cell r="J1540">
            <v>1</v>
          </cell>
          <cell r="K1540">
            <v>1</v>
          </cell>
        </row>
        <row r="1541">
          <cell r="A1541">
            <v>3712</v>
          </cell>
          <cell r="B1541">
            <v>8</v>
          </cell>
          <cell r="C1541">
            <v>1</v>
          </cell>
          <cell r="D1541">
            <v>1</v>
          </cell>
          <cell r="H1541">
            <v>3713</v>
          </cell>
          <cell r="I1541">
            <v>8</v>
          </cell>
          <cell r="J1541">
            <v>1</v>
          </cell>
          <cell r="K1541">
            <v>1</v>
          </cell>
        </row>
        <row r="1542">
          <cell r="A1542">
            <v>3713</v>
          </cell>
          <cell r="B1542">
            <v>8</v>
          </cell>
          <cell r="C1542">
            <v>1</v>
          </cell>
          <cell r="D1542">
            <v>1</v>
          </cell>
          <cell r="H1542">
            <v>3714</v>
          </cell>
          <cell r="I1542">
            <v>8</v>
          </cell>
          <cell r="J1542">
            <v>1</v>
          </cell>
          <cell r="K1542">
            <v>1</v>
          </cell>
        </row>
        <row r="1543">
          <cell r="A1543">
            <v>3714</v>
          </cell>
          <cell r="B1543">
            <v>8</v>
          </cell>
          <cell r="C1543">
            <v>1</v>
          </cell>
          <cell r="D1543">
            <v>1</v>
          </cell>
          <cell r="H1543">
            <v>3715</v>
          </cell>
          <cell r="I1543">
            <v>8</v>
          </cell>
          <cell r="J1543">
            <v>1</v>
          </cell>
          <cell r="K1543">
            <v>1</v>
          </cell>
        </row>
        <row r="1544">
          <cell r="A1544">
            <v>3715</v>
          </cell>
          <cell r="B1544">
            <v>8</v>
          </cell>
          <cell r="C1544">
            <v>1</v>
          </cell>
          <cell r="D1544">
            <v>1</v>
          </cell>
          <cell r="H1544">
            <v>3716</v>
          </cell>
          <cell r="I1544">
            <v>8</v>
          </cell>
          <cell r="J1544">
            <v>1</v>
          </cell>
          <cell r="K1544">
            <v>1</v>
          </cell>
        </row>
        <row r="1545">
          <cell r="A1545">
            <v>3716</v>
          </cell>
          <cell r="B1545">
            <v>8</v>
          </cell>
          <cell r="C1545">
            <v>1</v>
          </cell>
          <cell r="D1545">
            <v>1</v>
          </cell>
          <cell r="H1545">
            <v>3716</v>
          </cell>
          <cell r="I1545">
            <v>8</v>
          </cell>
          <cell r="J1545">
            <v>1</v>
          </cell>
          <cell r="K1545">
            <v>1</v>
          </cell>
        </row>
        <row r="1546">
          <cell r="A1546">
            <v>3716</v>
          </cell>
          <cell r="B1546">
            <v>8</v>
          </cell>
          <cell r="C1546">
            <v>1</v>
          </cell>
          <cell r="D1546">
            <v>1</v>
          </cell>
          <cell r="H1546">
            <v>3717</v>
          </cell>
          <cell r="I1546">
            <v>8</v>
          </cell>
          <cell r="J1546">
            <v>1</v>
          </cell>
          <cell r="K1546">
            <v>1</v>
          </cell>
        </row>
        <row r="1547">
          <cell r="A1547">
            <v>3717</v>
          </cell>
          <cell r="B1547">
            <v>8</v>
          </cell>
          <cell r="C1547">
            <v>1</v>
          </cell>
          <cell r="D1547">
            <v>1</v>
          </cell>
          <cell r="H1547">
            <v>3718</v>
          </cell>
          <cell r="I1547">
            <v>8</v>
          </cell>
          <cell r="J1547">
            <v>1</v>
          </cell>
          <cell r="K1547">
            <v>1</v>
          </cell>
        </row>
        <row r="1548">
          <cell r="A1548">
            <v>3718</v>
          </cell>
          <cell r="B1548">
            <v>8</v>
          </cell>
          <cell r="C1548">
            <v>1</v>
          </cell>
          <cell r="D1548">
            <v>1</v>
          </cell>
          <cell r="H1548">
            <v>3720</v>
          </cell>
          <cell r="I1548">
            <v>8</v>
          </cell>
          <cell r="J1548">
            <v>1</v>
          </cell>
          <cell r="K1548">
            <v>1</v>
          </cell>
        </row>
        <row r="1549">
          <cell r="A1549">
            <v>3720</v>
          </cell>
          <cell r="B1549">
            <v>8</v>
          </cell>
          <cell r="C1549">
            <v>1</v>
          </cell>
          <cell r="D1549">
            <v>1</v>
          </cell>
          <cell r="H1549">
            <v>3720</v>
          </cell>
          <cell r="I1549">
            <v>8</v>
          </cell>
          <cell r="J1549">
            <v>1</v>
          </cell>
          <cell r="K1549">
            <v>1</v>
          </cell>
        </row>
        <row r="1550">
          <cell r="A1550">
            <v>3720</v>
          </cell>
          <cell r="B1550">
            <v>8</v>
          </cell>
          <cell r="C1550">
            <v>1</v>
          </cell>
          <cell r="D1550">
            <v>1</v>
          </cell>
          <cell r="H1550">
            <v>3721</v>
          </cell>
          <cell r="I1550">
            <v>8</v>
          </cell>
          <cell r="J1550">
            <v>1</v>
          </cell>
          <cell r="K1550">
            <v>1</v>
          </cell>
        </row>
        <row r="1551">
          <cell r="A1551">
            <v>3721</v>
          </cell>
          <cell r="B1551">
            <v>8</v>
          </cell>
          <cell r="C1551">
            <v>1</v>
          </cell>
          <cell r="D1551">
            <v>1</v>
          </cell>
          <cell r="H1551">
            <v>3721</v>
          </cell>
          <cell r="I1551">
            <v>8</v>
          </cell>
          <cell r="J1551">
            <v>1</v>
          </cell>
          <cell r="K1551">
            <v>1</v>
          </cell>
        </row>
        <row r="1552">
          <cell r="A1552">
            <v>3721</v>
          </cell>
          <cell r="B1552">
            <v>8</v>
          </cell>
          <cell r="C1552">
            <v>1</v>
          </cell>
          <cell r="D1552">
            <v>1</v>
          </cell>
          <cell r="H1552">
            <v>3721</v>
          </cell>
          <cell r="I1552">
            <v>8</v>
          </cell>
          <cell r="J1552">
            <v>1</v>
          </cell>
          <cell r="K1552">
            <v>1</v>
          </cell>
        </row>
        <row r="1553">
          <cell r="A1553">
            <v>3721</v>
          </cell>
          <cell r="B1553">
            <v>8</v>
          </cell>
          <cell r="C1553">
            <v>1</v>
          </cell>
          <cell r="D1553">
            <v>1</v>
          </cell>
          <cell r="H1553">
            <v>3722</v>
          </cell>
          <cell r="I1553">
            <v>8</v>
          </cell>
          <cell r="J1553">
            <v>1</v>
          </cell>
          <cell r="K1553">
            <v>1</v>
          </cell>
        </row>
        <row r="1554">
          <cell r="A1554">
            <v>3722</v>
          </cell>
          <cell r="B1554">
            <v>8</v>
          </cell>
          <cell r="C1554">
            <v>1</v>
          </cell>
          <cell r="D1554">
            <v>1</v>
          </cell>
          <cell r="H1554">
            <v>3723</v>
          </cell>
          <cell r="I1554">
            <v>8</v>
          </cell>
          <cell r="J1554">
            <v>1</v>
          </cell>
          <cell r="K1554">
            <v>1</v>
          </cell>
        </row>
        <row r="1555">
          <cell r="A1555">
            <v>3723</v>
          </cell>
          <cell r="B1555">
            <v>8</v>
          </cell>
          <cell r="C1555">
            <v>1</v>
          </cell>
          <cell r="D1555">
            <v>1</v>
          </cell>
          <cell r="H1555">
            <v>3724</v>
          </cell>
          <cell r="I1555">
            <v>8</v>
          </cell>
          <cell r="J1555">
            <v>1</v>
          </cell>
          <cell r="K1555">
            <v>1</v>
          </cell>
        </row>
        <row r="1556">
          <cell r="A1556">
            <v>3724</v>
          </cell>
          <cell r="B1556">
            <v>8</v>
          </cell>
          <cell r="C1556">
            <v>1</v>
          </cell>
          <cell r="D1556">
            <v>1</v>
          </cell>
          <cell r="H1556">
            <v>3724</v>
          </cell>
          <cell r="I1556">
            <v>8</v>
          </cell>
          <cell r="J1556">
            <v>1</v>
          </cell>
          <cell r="K1556">
            <v>1</v>
          </cell>
        </row>
        <row r="1557">
          <cell r="A1557">
            <v>3724</v>
          </cell>
          <cell r="B1557">
            <v>8</v>
          </cell>
          <cell r="C1557">
            <v>1</v>
          </cell>
          <cell r="D1557">
            <v>1</v>
          </cell>
          <cell r="H1557">
            <v>3725</v>
          </cell>
          <cell r="I1557">
            <v>8</v>
          </cell>
          <cell r="J1557">
            <v>1</v>
          </cell>
          <cell r="K1557">
            <v>1</v>
          </cell>
        </row>
        <row r="1558">
          <cell r="A1558">
            <v>3725</v>
          </cell>
          <cell r="B1558">
            <v>8</v>
          </cell>
          <cell r="C1558">
            <v>1</v>
          </cell>
          <cell r="D1558">
            <v>1</v>
          </cell>
          <cell r="H1558">
            <v>3726</v>
          </cell>
          <cell r="I1558">
            <v>8</v>
          </cell>
          <cell r="J1558">
            <v>1</v>
          </cell>
          <cell r="K1558">
            <v>1</v>
          </cell>
        </row>
        <row r="1559">
          <cell r="A1559">
            <v>3726</v>
          </cell>
          <cell r="B1559">
            <v>8</v>
          </cell>
          <cell r="C1559">
            <v>1</v>
          </cell>
          <cell r="D1559">
            <v>1</v>
          </cell>
          <cell r="H1559">
            <v>3726</v>
          </cell>
          <cell r="I1559">
            <v>8</v>
          </cell>
          <cell r="J1559">
            <v>1</v>
          </cell>
          <cell r="K1559">
            <v>1</v>
          </cell>
        </row>
        <row r="1560">
          <cell r="A1560">
            <v>3726</v>
          </cell>
          <cell r="B1560">
            <v>8</v>
          </cell>
          <cell r="C1560">
            <v>1</v>
          </cell>
          <cell r="D1560">
            <v>1</v>
          </cell>
          <cell r="H1560">
            <v>3726</v>
          </cell>
          <cell r="I1560">
            <v>8</v>
          </cell>
          <cell r="J1560">
            <v>1</v>
          </cell>
          <cell r="K1560">
            <v>1</v>
          </cell>
        </row>
        <row r="1561">
          <cell r="A1561">
            <v>3726</v>
          </cell>
          <cell r="B1561">
            <v>8</v>
          </cell>
          <cell r="C1561">
            <v>1</v>
          </cell>
          <cell r="D1561">
            <v>1</v>
          </cell>
          <cell r="H1561">
            <v>3727</v>
          </cell>
          <cell r="I1561">
            <v>8</v>
          </cell>
          <cell r="J1561">
            <v>1</v>
          </cell>
          <cell r="K1561">
            <v>1</v>
          </cell>
        </row>
        <row r="1562">
          <cell r="A1562">
            <v>3727</v>
          </cell>
          <cell r="B1562">
            <v>8</v>
          </cell>
          <cell r="C1562">
            <v>1</v>
          </cell>
          <cell r="D1562">
            <v>1</v>
          </cell>
          <cell r="H1562">
            <v>3728</v>
          </cell>
          <cell r="I1562">
            <v>8</v>
          </cell>
          <cell r="J1562">
            <v>1</v>
          </cell>
          <cell r="K1562">
            <v>1</v>
          </cell>
        </row>
        <row r="1563">
          <cell r="A1563">
            <v>3728</v>
          </cell>
          <cell r="B1563">
            <v>8</v>
          </cell>
          <cell r="C1563">
            <v>1</v>
          </cell>
          <cell r="D1563">
            <v>1</v>
          </cell>
          <cell r="H1563">
            <v>3728</v>
          </cell>
          <cell r="I1563">
            <v>8</v>
          </cell>
          <cell r="J1563">
            <v>1</v>
          </cell>
          <cell r="K1563">
            <v>1</v>
          </cell>
        </row>
        <row r="1564">
          <cell r="A1564">
            <v>3728</v>
          </cell>
          <cell r="B1564">
            <v>8</v>
          </cell>
          <cell r="C1564">
            <v>1</v>
          </cell>
          <cell r="D1564">
            <v>1</v>
          </cell>
          <cell r="H1564">
            <v>3729</v>
          </cell>
          <cell r="I1564">
            <v>8</v>
          </cell>
          <cell r="J1564">
            <v>1</v>
          </cell>
          <cell r="K1564">
            <v>1</v>
          </cell>
        </row>
        <row r="1565">
          <cell r="A1565">
            <v>3729</v>
          </cell>
          <cell r="B1565">
            <v>8</v>
          </cell>
          <cell r="C1565">
            <v>1</v>
          </cell>
          <cell r="D1565">
            <v>1</v>
          </cell>
          <cell r="H1565">
            <v>3731</v>
          </cell>
          <cell r="I1565">
            <v>8</v>
          </cell>
          <cell r="J1565">
            <v>1</v>
          </cell>
          <cell r="K1565">
            <v>1</v>
          </cell>
        </row>
        <row r="1566">
          <cell r="A1566">
            <v>3731</v>
          </cell>
          <cell r="B1566">
            <v>8</v>
          </cell>
          <cell r="C1566">
            <v>1</v>
          </cell>
          <cell r="D1566">
            <v>1</v>
          </cell>
          <cell r="H1566">
            <v>3731</v>
          </cell>
          <cell r="I1566">
            <v>8</v>
          </cell>
          <cell r="J1566">
            <v>1</v>
          </cell>
          <cell r="K1566">
            <v>1</v>
          </cell>
        </row>
        <row r="1567">
          <cell r="A1567">
            <v>3731</v>
          </cell>
          <cell r="B1567">
            <v>8</v>
          </cell>
          <cell r="C1567">
            <v>1</v>
          </cell>
          <cell r="D1567">
            <v>1</v>
          </cell>
          <cell r="H1567">
            <v>3731</v>
          </cell>
          <cell r="I1567">
            <v>8</v>
          </cell>
          <cell r="J1567">
            <v>1</v>
          </cell>
          <cell r="K1567">
            <v>1</v>
          </cell>
        </row>
        <row r="1568">
          <cell r="A1568">
            <v>3731</v>
          </cell>
          <cell r="B1568">
            <v>8</v>
          </cell>
          <cell r="C1568">
            <v>1</v>
          </cell>
          <cell r="D1568">
            <v>1</v>
          </cell>
          <cell r="H1568">
            <v>3732</v>
          </cell>
          <cell r="I1568">
            <v>8</v>
          </cell>
          <cell r="J1568">
            <v>1</v>
          </cell>
          <cell r="K1568">
            <v>1</v>
          </cell>
        </row>
        <row r="1569">
          <cell r="A1569">
            <v>3732</v>
          </cell>
          <cell r="B1569">
            <v>8</v>
          </cell>
          <cell r="C1569">
            <v>1</v>
          </cell>
          <cell r="D1569">
            <v>1</v>
          </cell>
          <cell r="H1569">
            <v>3733</v>
          </cell>
          <cell r="I1569">
            <v>8</v>
          </cell>
          <cell r="J1569">
            <v>1</v>
          </cell>
          <cell r="K1569">
            <v>1</v>
          </cell>
        </row>
        <row r="1570">
          <cell r="A1570">
            <v>3733</v>
          </cell>
          <cell r="B1570">
            <v>8</v>
          </cell>
          <cell r="C1570">
            <v>1</v>
          </cell>
          <cell r="D1570">
            <v>1</v>
          </cell>
          <cell r="H1570">
            <v>3734</v>
          </cell>
          <cell r="I1570">
            <v>8</v>
          </cell>
          <cell r="J1570">
            <v>1</v>
          </cell>
          <cell r="K1570">
            <v>1</v>
          </cell>
        </row>
        <row r="1571">
          <cell r="A1571">
            <v>3734</v>
          </cell>
          <cell r="B1571">
            <v>8</v>
          </cell>
          <cell r="C1571">
            <v>1</v>
          </cell>
          <cell r="D1571">
            <v>1</v>
          </cell>
          <cell r="H1571">
            <v>3735</v>
          </cell>
          <cell r="I1571">
            <v>8</v>
          </cell>
          <cell r="J1571">
            <v>1</v>
          </cell>
          <cell r="K1571">
            <v>1</v>
          </cell>
        </row>
        <row r="1572">
          <cell r="A1572">
            <v>3735</v>
          </cell>
          <cell r="B1572">
            <v>8</v>
          </cell>
          <cell r="C1572">
            <v>1</v>
          </cell>
          <cell r="D1572">
            <v>1</v>
          </cell>
          <cell r="H1572">
            <v>3735</v>
          </cell>
          <cell r="I1572">
            <v>8</v>
          </cell>
          <cell r="J1572">
            <v>1</v>
          </cell>
          <cell r="K1572">
            <v>1</v>
          </cell>
        </row>
        <row r="1573">
          <cell r="A1573">
            <v>3735</v>
          </cell>
          <cell r="B1573">
            <v>8</v>
          </cell>
          <cell r="C1573">
            <v>1</v>
          </cell>
          <cell r="D1573">
            <v>1</v>
          </cell>
          <cell r="H1573">
            <v>3735</v>
          </cell>
          <cell r="I1573">
            <v>8</v>
          </cell>
          <cell r="J1573">
            <v>1</v>
          </cell>
          <cell r="K1573">
            <v>1</v>
          </cell>
        </row>
        <row r="1574">
          <cell r="A1574">
            <v>3735</v>
          </cell>
          <cell r="B1574">
            <v>8</v>
          </cell>
          <cell r="C1574">
            <v>1</v>
          </cell>
          <cell r="D1574">
            <v>1</v>
          </cell>
          <cell r="H1574">
            <v>3741</v>
          </cell>
          <cell r="I1574">
            <v>8</v>
          </cell>
          <cell r="J1574">
            <v>1</v>
          </cell>
          <cell r="K1574">
            <v>1</v>
          </cell>
        </row>
        <row r="1575">
          <cell r="A1575">
            <v>3741</v>
          </cell>
          <cell r="B1575">
            <v>8</v>
          </cell>
          <cell r="C1575">
            <v>1</v>
          </cell>
          <cell r="D1575">
            <v>1</v>
          </cell>
          <cell r="H1575">
            <v>3742</v>
          </cell>
          <cell r="I1575">
            <v>8</v>
          </cell>
          <cell r="J1575">
            <v>1</v>
          </cell>
          <cell r="K1575">
            <v>1</v>
          </cell>
        </row>
        <row r="1576">
          <cell r="A1576">
            <v>3742</v>
          </cell>
          <cell r="B1576">
            <v>8</v>
          </cell>
          <cell r="C1576">
            <v>1</v>
          </cell>
          <cell r="D1576">
            <v>1</v>
          </cell>
          <cell r="H1576">
            <v>3743</v>
          </cell>
          <cell r="I1576">
            <v>8</v>
          </cell>
          <cell r="J1576">
            <v>1</v>
          </cell>
          <cell r="K1576">
            <v>1</v>
          </cell>
        </row>
        <row r="1577">
          <cell r="A1577">
            <v>3743</v>
          </cell>
          <cell r="B1577">
            <v>8</v>
          </cell>
          <cell r="C1577">
            <v>1</v>
          </cell>
          <cell r="D1577">
            <v>1</v>
          </cell>
          <cell r="H1577">
            <v>3744</v>
          </cell>
          <cell r="I1577">
            <v>8</v>
          </cell>
          <cell r="J1577">
            <v>1</v>
          </cell>
          <cell r="K1577">
            <v>1</v>
          </cell>
        </row>
        <row r="1578">
          <cell r="A1578">
            <v>3744</v>
          </cell>
          <cell r="B1578">
            <v>8</v>
          </cell>
          <cell r="C1578">
            <v>1</v>
          </cell>
          <cell r="D1578">
            <v>1</v>
          </cell>
          <cell r="H1578">
            <v>3751</v>
          </cell>
          <cell r="I1578">
            <v>8</v>
          </cell>
          <cell r="J1578">
            <v>1</v>
          </cell>
          <cell r="K1578">
            <v>1</v>
          </cell>
        </row>
        <row r="1579">
          <cell r="A1579">
            <v>3751</v>
          </cell>
          <cell r="B1579">
            <v>8</v>
          </cell>
          <cell r="C1579">
            <v>1</v>
          </cell>
          <cell r="D1579">
            <v>1</v>
          </cell>
          <cell r="H1579">
            <v>3752</v>
          </cell>
          <cell r="I1579">
            <v>8</v>
          </cell>
          <cell r="J1579">
            <v>1</v>
          </cell>
          <cell r="K1579">
            <v>1</v>
          </cell>
        </row>
        <row r="1580">
          <cell r="A1580">
            <v>3752</v>
          </cell>
          <cell r="B1580">
            <v>8</v>
          </cell>
          <cell r="C1580">
            <v>1</v>
          </cell>
          <cell r="D1580">
            <v>1</v>
          </cell>
          <cell r="H1580">
            <v>3752</v>
          </cell>
          <cell r="I1580">
            <v>8</v>
          </cell>
          <cell r="J1580">
            <v>1</v>
          </cell>
          <cell r="K1580">
            <v>1</v>
          </cell>
        </row>
        <row r="1581">
          <cell r="A1581">
            <v>3752</v>
          </cell>
          <cell r="B1581">
            <v>8</v>
          </cell>
          <cell r="C1581">
            <v>1</v>
          </cell>
          <cell r="D1581">
            <v>1</v>
          </cell>
          <cell r="H1581">
            <v>3753</v>
          </cell>
          <cell r="I1581">
            <v>8</v>
          </cell>
          <cell r="J1581">
            <v>1</v>
          </cell>
          <cell r="K1581">
            <v>1</v>
          </cell>
        </row>
        <row r="1582">
          <cell r="A1582">
            <v>3753</v>
          </cell>
          <cell r="B1582">
            <v>8</v>
          </cell>
          <cell r="C1582">
            <v>1</v>
          </cell>
          <cell r="D1582">
            <v>1</v>
          </cell>
          <cell r="H1582">
            <v>3754</v>
          </cell>
          <cell r="I1582">
            <v>8</v>
          </cell>
          <cell r="J1582">
            <v>1</v>
          </cell>
          <cell r="K1582">
            <v>1</v>
          </cell>
        </row>
        <row r="1583">
          <cell r="A1583">
            <v>3754</v>
          </cell>
          <cell r="B1583">
            <v>8</v>
          </cell>
          <cell r="C1583">
            <v>1</v>
          </cell>
          <cell r="D1583">
            <v>1</v>
          </cell>
          <cell r="H1583">
            <v>3754</v>
          </cell>
          <cell r="I1583">
            <v>8</v>
          </cell>
          <cell r="J1583">
            <v>1</v>
          </cell>
          <cell r="K1583">
            <v>1</v>
          </cell>
        </row>
        <row r="1584">
          <cell r="A1584">
            <v>3754</v>
          </cell>
          <cell r="B1584">
            <v>8</v>
          </cell>
          <cell r="C1584">
            <v>1</v>
          </cell>
          <cell r="D1584">
            <v>1</v>
          </cell>
          <cell r="H1584">
            <v>3755</v>
          </cell>
          <cell r="I1584">
            <v>8</v>
          </cell>
          <cell r="J1584">
            <v>1</v>
          </cell>
          <cell r="K1584">
            <v>1</v>
          </cell>
        </row>
        <row r="1585">
          <cell r="A1585">
            <v>3755</v>
          </cell>
          <cell r="B1585">
            <v>8</v>
          </cell>
          <cell r="C1585">
            <v>1</v>
          </cell>
          <cell r="D1585">
            <v>1</v>
          </cell>
          <cell r="H1585">
            <v>3756</v>
          </cell>
          <cell r="I1585">
            <v>8</v>
          </cell>
          <cell r="J1585">
            <v>1</v>
          </cell>
          <cell r="K1585">
            <v>1</v>
          </cell>
        </row>
        <row r="1586">
          <cell r="A1586">
            <v>3756</v>
          </cell>
          <cell r="B1586">
            <v>8</v>
          </cell>
          <cell r="C1586">
            <v>1</v>
          </cell>
          <cell r="D1586">
            <v>1</v>
          </cell>
          <cell r="H1586">
            <v>3756</v>
          </cell>
          <cell r="I1586">
            <v>8</v>
          </cell>
          <cell r="J1586">
            <v>1</v>
          </cell>
          <cell r="K1586">
            <v>1</v>
          </cell>
        </row>
        <row r="1587">
          <cell r="A1587">
            <v>3756</v>
          </cell>
          <cell r="B1587">
            <v>8</v>
          </cell>
          <cell r="C1587">
            <v>1</v>
          </cell>
          <cell r="D1587">
            <v>1</v>
          </cell>
          <cell r="H1587">
            <v>3757</v>
          </cell>
          <cell r="I1587">
            <v>8</v>
          </cell>
          <cell r="J1587">
            <v>1</v>
          </cell>
          <cell r="K1587">
            <v>1</v>
          </cell>
        </row>
        <row r="1588">
          <cell r="A1588">
            <v>3757</v>
          </cell>
          <cell r="B1588">
            <v>8</v>
          </cell>
          <cell r="C1588">
            <v>1</v>
          </cell>
          <cell r="D1588">
            <v>1</v>
          </cell>
          <cell r="H1588">
            <v>3757</v>
          </cell>
          <cell r="I1588">
            <v>8</v>
          </cell>
          <cell r="J1588">
            <v>1</v>
          </cell>
          <cell r="K1588">
            <v>1</v>
          </cell>
        </row>
        <row r="1589">
          <cell r="A1589">
            <v>3757</v>
          </cell>
          <cell r="B1589">
            <v>8</v>
          </cell>
          <cell r="C1589">
            <v>1</v>
          </cell>
          <cell r="D1589">
            <v>1</v>
          </cell>
          <cell r="H1589">
            <v>3757</v>
          </cell>
          <cell r="I1589">
            <v>8</v>
          </cell>
          <cell r="J1589">
            <v>1</v>
          </cell>
          <cell r="K1589">
            <v>1</v>
          </cell>
        </row>
        <row r="1590">
          <cell r="A1590">
            <v>3757</v>
          </cell>
          <cell r="B1590">
            <v>8</v>
          </cell>
          <cell r="C1590">
            <v>1</v>
          </cell>
          <cell r="D1590">
            <v>1</v>
          </cell>
          <cell r="H1590">
            <v>3757</v>
          </cell>
          <cell r="I1590">
            <v>8</v>
          </cell>
          <cell r="J1590">
            <v>1</v>
          </cell>
          <cell r="K1590">
            <v>1</v>
          </cell>
        </row>
        <row r="1591">
          <cell r="A1591">
            <v>3757</v>
          </cell>
          <cell r="B1591">
            <v>8</v>
          </cell>
          <cell r="C1591">
            <v>1</v>
          </cell>
          <cell r="D1591">
            <v>1</v>
          </cell>
          <cell r="H1591">
            <v>3758</v>
          </cell>
          <cell r="I1591">
            <v>8</v>
          </cell>
          <cell r="J1591">
            <v>1</v>
          </cell>
          <cell r="K1591">
            <v>1</v>
          </cell>
        </row>
        <row r="1592">
          <cell r="A1592">
            <v>3758</v>
          </cell>
          <cell r="B1592">
            <v>8</v>
          </cell>
          <cell r="C1592">
            <v>1</v>
          </cell>
          <cell r="D1592">
            <v>1</v>
          </cell>
          <cell r="H1592">
            <v>3759</v>
          </cell>
          <cell r="I1592">
            <v>8</v>
          </cell>
          <cell r="J1592">
            <v>1</v>
          </cell>
          <cell r="K1592">
            <v>1</v>
          </cell>
        </row>
        <row r="1593">
          <cell r="A1593">
            <v>3759</v>
          </cell>
          <cell r="B1593">
            <v>8</v>
          </cell>
          <cell r="C1593">
            <v>1</v>
          </cell>
          <cell r="D1593">
            <v>1</v>
          </cell>
          <cell r="H1593">
            <v>3761</v>
          </cell>
          <cell r="I1593">
            <v>8</v>
          </cell>
          <cell r="J1593">
            <v>1</v>
          </cell>
          <cell r="K1593">
            <v>1</v>
          </cell>
        </row>
        <row r="1594">
          <cell r="A1594">
            <v>3761</v>
          </cell>
          <cell r="B1594">
            <v>8</v>
          </cell>
          <cell r="C1594">
            <v>1</v>
          </cell>
          <cell r="D1594">
            <v>1</v>
          </cell>
          <cell r="H1594">
            <v>3761</v>
          </cell>
          <cell r="I1594">
            <v>8</v>
          </cell>
          <cell r="J1594">
            <v>1</v>
          </cell>
          <cell r="K1594">
            <v>1</v>
          </cell>
        </row>
        <row r="1595">
          <cell r="A1595">
            <v>3761</v>
          </cell>
          <cell r="B1595">
            <v>8</v>
          </cell>
          <cell r="C1595">
            <v>1</v>
          </cell>
          <cell r="D1595">
            <v>1</v>
          </cell>
          <cell r="H1595">
            <v>3761</v>
          </cell>
          <cell r="I1595">
            <v>8</v>
          </cell>
          <cell r="J1595">
            <v>1</v>
          </cell>
          <cell r="K1595">
            <v>1</v>
          </cell>
        </row>
        <row r="1596">
          <cell r="A1596">
            <v>3761</v>
          </cell>
          <cell r="B1596">
            <v>8</v>
          </cell>
          <cell r="C1596">
            <v>1</v>
          </cell>
          <cell r="D1596">
            <v>1</v>
          </cell>
          <cell r="H1596">
            <v>3762</v>
          </cell>
          <cell r="I1596">
            <v>8</v>
          </cell>
          <cell r="J1596">
            <v>1</v>
          </cell>
          <cell r="K1596">
            <v>1</v>
          </cell>
        </row>
        <row r="1597">
          <cell r="A1597">
            <v>3762</v>
          </cell>
          <cell r="B1597">
            <v>8</v>
          </cell>
          <cell r="C1597">
            <v>1</v>
          </cell>
          <cell r="D1597">
            <v>1</v>
          </cell>
          <cell r="H1597">
            <v>3763</v>
          </cell>
          <cell r="I1597">
            <v>8</v>
          </cell>
          <cell r="J1597">
            <v>1</v>
          </cell>
          <cell r="K1597">
            <v>1</v>
          </cell>
        </row>
        <row r="1598">
          <cell r="A1598">
            <v>3763</v>
          </cell>
          <cell r="B1598">
            <v>8</v>
          </cell>
          <cell r="C1598">
            <v>1</v>
          </cell>
          <cell r="D1598">
            <v>1</v>
          </cell>
          <cell r="H1598">
            <v>3764</v>
          </cell>
          <cell r="I1598">
            <v>8</v>
          </cell>
          <cell r="J1598">
            <v>1</v>
          </cell>
          <cell r="K1598">
            <v>1</v>
          </cell>
        </row>
        <row r="1599">
          <cell r="A1599">
            <v>3764</v>
          </cell>
          <cell r="B1599">
            <v>8</v>
          </cell>
          <cell r="C1599">
            <v>1</v>
          </cell>
          <cell r="D1599">
            <v>1</v>
          </cell>
          <cell r="H1599">
            <v>3765</v>
          </cell>
          <cell r="I1599">
            <v>8</v>
          </cell>
          <cell r="J1599">
            <v>1</v>
          </cell>
          <cell r="K1599">
            <v>1</v>
          </cell>
        </row>
        <row r="1600">
          <cell r="A1600">
            <v>3765</v>
          </cell>
          <cell r="B1600">
            <v>8</v>
          </cell>
          <cell r="C1600">
            <v>1</v>
          </cell>
          <cell r="D1600">
            <v>1</v>
          </cell>
          <cell r="H1600">
            <v>3765</v>
          </cell>
          <cell r="I1600">
            <v>8</v>
          </cell>
          <cell r="J1600">
            <v>1</v>
          </cell>
          <cell r="K1600">
            <v>1</v>
          </cell>
        </row>
        <row r="1601">
          <cell r="A1601">
            <v>3765</v>
          </cell>
          <cell r="B1601">
            <v>8</v>
          </cell>
          <cell r="C1601">
            <v>1</v>
          </cell>
          <cell r="D1601">
            <v>1</v>
          </cell>
          <cell r="H1601">
            <v>3765</v>
          </cell>
          <cell r="I1601">
            <v>8</v>
          </cell>
          <cell r="J1601">
            <v>1</v>
          </cell>
          <cell r="K1601">
            <v>1</v>
          </cell>
        </row>
        <row r="1602">
          <cell r="A1602">
            <v>3765</v>
          </cell>
          <cell r="B1602">
            <v>8</v>
          </cell>
          <cell r="C1602">
            <v>1</v>
          </cell>
          <cell r="D1602">
            <v>1</v>
          </cell>
          <cell r="H1602">
            <v>3767</v>
          </cell>
          <cell r="I1602">
            <v>8</v>
          </cell>
          <cell r="J1602">
            <v>1</v>
          </cell>
          <cell r="K1602">
            <v>1</v>
          </cell>
        </row>
        <row r="1603">
          <cell r="A1603">
            <v>3767</v>
          </cell>
          <cell r="B1603">
            <v>8</v>
          </cell>
          <cell r="C1603">
            <v>1</v>
          </cell>
          <cell r="D1603">
            <v>1</v>
          </cell>
          <cell r="H1603">
            <v>3768</v>
          </cell>
          <cell r="I1603">
            <v>8</v>
          </cell>
          <cell r="J1603">
            <v>1</v>
          </cell>
          <cell r="K1603">
            <v>1</v>
          </cell>
        </row>
        <row r="1604">
          <cell r="A1604">
            <v>3768</v>
          </cell>
          <cell r="B1604">
            <v>8</v>
          </cell>
          <cell r="C1604">
            <v>1</v>
          </cell>
          <cell r="D1604">
            <v>1</v>
          </cell>
          <cell r="H1604">
            <v>3768</v>
          </cell>
          <cell r="I1604">
            <v>8</v>
          </cell>
          <cell r="J1604">
            <v>1</v>
          </cell>
          <cell r="K1604">
            <v>1</v>
          </cell>
        </row>
        <row r="1605">
          <cell r="A1605">
            <v>3768</v>
          </cell>
          <cell r="B1605">
            <v>8</v>
          </cell>
          <cell r="C1605">
            <v>1</v>
          </cell>
          <cell r="D1605">
            <v>1</v>
          </cell>
          <cell r="H1605">
            <v>3768</v>
          </cell>
          <cell r="I1605">
            <v>8</v>
          </cell>
          <cell r="J1605">
            <v>1</v>
          </cell>
          <cell r="K1605">
            <v>1</v>
          </cell>
        </row>
        <row r="1606">
          <cell r="A1606">
            <v>3768</v>
          </cell>
          <cell r="B1606">
            <v>8</v>
          </cell>
          <cell r="C1606">
            <v>1</v>
          </cell>
          <cell r="D1606">
            <v>1</v>
          </cell>
          <cell r="H1606">
            <v>3769</v>
          </cell>
          <cell r="I1606">
            <v>8</v>
          </cell>
          <cell r="J1606">
            <v>1</v>
          </cell>
          <cell r="K1606">
            <v>1</v>
          </cell>
        </row>
        <row r="1607">
          <cell r="A1607">
            <v>3769</v>
          </cell>
          <cell r="B1607">
            <v>8</v>
          </cell>
          <cell r="C1607">
            <v>1</v>
          </cell>
          <cell r="D1607">
            <v>1</v>
          </cell>
          <cell r="H1607">
            <v>3770</v>
          </cell>
          <cell r="I1607">
            <v>8</v>
          </cell>
          <cell r="J1607">
            <v>1</v>
          </cell>
          <cell r="K1607">
            <v>1</v>
          </cell>
        </row>
        <row r="1608">
          <cell r="A1608">
            <v>3770</v>
          </cell>
          <cell r="B1608">
            <v>8</v>
          </cell>
          <cell r="C1608">
            <v>1</v>
          </cell>
          <cell r="D1608">
            <v>1</v>
          </cell>
          <cell r="H1608">
            <v>3773</v>
          </cell>
          <cell r="I1608">
            <v>8</v>
          </cell>
          <cell r="J1608">
            <v>1</v>
          </cell>
          <cell r="K1608">
            <v>1</v>
          </cell>
        </row>
        <row r="1609">
          <cell r="A1609">
            <v>3773</v>
          </cell>
          <cell r="B1609">
            <v>8</v>
          </cell>
          <cell r="C1609">
            <v>1</v>
          </cell>
          <cell r="D1609">
            <v>1</v>
          </cell>
          <cell r="H1609">
            <v>3773</v>
          </cell>
          <cell r="I1609">
            <v>8</v>
          </cell>
          <cell r="J1609">
            <v>1</v>
          </cell>
          <cell r="K1609">
            <v>1</v>
          </cell>
        </row>
        <row r="1610">
          <cell r="A1610">
            <v>3773</v>
          </cell>
          <cell r="B1610">
            <v>8</v>
          </cell>
          <cell r="C1610">
            <v>1</v>
          </cell>
          <cell r="D1610">
            <v>1</v>
          </cell>
          <cell r="H1610">
            <v>3775</v>
          </cell>
          <cell r="I1610">
            <v>8</v>
          </cell>
          <cell r="J1610">
            <v>1</v>
          </cell>
          <cell r="K1610">
            <v>1</v>
          </cell>
        </row>
        <row r="1611">
          <cell r="A1611">
            <v>3775</v>
          </cell>
          <cell r="B1611">
            <v>8</v>
          </cell>
          <cell r="C1611">
            <v>1</v>
          </cell>
          <cell r="D1611">
            <v>1</v>
          </cell>
          <cell r="H1611">
            <v>3776</v>
          </cell>
          <cell r="I1611">
            <v>8</v>
          </cell>
          <cell r="J1611">
            <v>1</v>
          </cell>
          <cell r="K1611">
            <v>1</v>
          </cell>
        </row>
        <row r="1612">
          <cell r="A1612">
            <v>3776</v>
          </cell>
          <cell r="B1612">
            <v>8</v>
          </cell>
          <cell r="C1612">
            <v>1</v>
          </cell>
          <cell r="D1612">
            <v>1</v>
          </cell>
          <cell r="H1612">
            <v>3777</v>
          </cell>
          <cell r="I1612">
            <v>8</v>
          </cell>
          <cell r="J1612">
            <v>1</v>
          </cell>
          <cell r="K1612">
            <v>1</v>
          </cell>
        </row>
        <row r="1613">
          <cell r="A1613">
            <v>3777</v>
          </cell>
          <cell r="B1613">
            <v>8</v>
          </cell>
          <cell r="C1613">
            <v>1</v>
          </cell>
          <cell r="D1613">
            <v>1</v>
          </cell>
          <cell r="H1613">
            <v>3778</v>
          </cell>
          <cell r="I1613">
            <v>8</v>
          </cell>
          <cell r="J1613">
            <v>1</v>
          </cell>
          <cell r="K1613">
            <v>1</v>
          </cell>
        </row>
        <row r="1614">
          <cell r="A1614">
            <v>3778</v>
          </cell>
          <cell r="B1614">
            <v>8</v>
          </cell>
          <cell r="C1614">
            <v>1</v>
          </cell>
          <cell r="D1614">
            <v>1</v>
          </cell>
          <cell r="H1614">
            <v>3779</v>
          </cell>
          <cell r="I1614">
            <v>8</v>
          </cell>
          <cell r="J1614">
            <v>1</v>
          </cell>
          <cell r="K1614">
            <v>1</v>
          </cell>
        </row>
        <row r="1615">
          <cell r="A1615">
            <v>3779</v>
          </cell>
          <cell r="B1615">
            <v>8</v>
          </cell>
          <cell r="C1615">
            <v>1</v>
          </cell>
          <cell r="D1615">
            <v>1</v>
          </cell>
          <cell r="H1615">
            <v>3780</v>
          </cell>
          <cell r="I1615">
            <v>8</v>
          </cell>
          <cell r="J1615">
            <v>1</v>
          </cell>
          <cell r="K1615">
            <v>1</v>
          </cell>
        </row>
        <row r="1616">
          <cell r="A1616">
            <v>3780</v>
          </cell>
          <cell r="B1616">
            <v>8</v>
          </cell>
          <cell r="C1616">
            <v>1</v>
          </cell>
          <cell r="D1616">
            <v>1</v>
          </cell>
          <cell r="H1616">
            <v>3780</v>
          </cell>
          <cell r="I1616">
            <v>8</v>
          </cell>
          <cell r="J1616">
            <v>1</v>
          </cell>
          <cell r="K1616">
            <v>1</v>
          </cell>
        </row>
        <row r="1617">
          <cell r="A1617">
            <v>3780</v>
          </cell>
          <cell r="B1617">
            <v>8</v>
          </cell>
          <cell r="C1617">
            <v>1</v>
          </cell>
          <cell r="D1617">
            <v>1</v>
          </cell>
          <cell r="H1617">
            <v>3780</v>
          </cell>
          <cell r="I1617">
            <v>8</v>
          </cell>
          <cell r="J1617">
            <v>1</v>
          </cell>
          <cell r="K1617">
            <v>1</v>
          </cell>
        </row>
        <row r="1618">
          <cell r="A1618">
            <v>3780</v>
          </cell>
          <cell r="B1618">
            <v>8</v>
          </cell>
          <cell r="C1618">
            <v>1</v>
          </cell>
          <cell r="D1618">
            <v>1</v>
          </cell>
          <cell r="H1618">
            <v>3780</v>
          </cell>
          <cell r="I1618">
            <v>8</v>
          </cell>
          <cell r="J1618">
            <v>1</v>
          </cell>
          <cell r="K1618">
            <v>1</v>
          </cell>
        </row>
        <row r="1619">
          <cell r="A1619">
            <v>3780</v>
          </cell>
          <cell r="B1619">
            <v>8</v>
          </cell>
          <cell r="C1619">
            <v>1</v>
          </cell>
          <cell r="D1619">
            <v>1</v>
          </cell>
          <cell r="H1619">
            <v>3783</v>
          </cell>
          <cell r="I1619">
            <v>8</v>
          </cell>
          <cell r="J1619">
            <v>1</v>
          </cell>
          <cell r="K1619">
            <v>1</v>
          </cell>
        </row>
        <row r="1620">
          <cell r="A1620">
            <v>3783</v>
          </cell>
          <cell r="B1620">
            <v>8</v>
          </cell>
          <cell r="C1620">
            <v>1</v>
          </cell>
          <cell r="D1620">
            <v>1</v>
          </cell>
          <cell r="H1620">
            <v>3786</v>
          </cell>
          <cell r="I1620">
            <v>8</v>
          </cell>
          <cell r="J1620">
            <v>1</v>
          </cell>
          <cell r="K1620">
            <v>1</v>
          </cell>
        </row>
        <row r="1621">
          <cell r="A1621">
            <v>3786</v>
          </cell>
          <cell r="B1621">
            <v>8</v>
          </cell>
          <cell r="C1621">
            <v>1</v>
          </cell>
          <cell r="D1621">
            <v>1</v>
          </cell>
          <cell r="H1621">
            <v>3786</v>
          </cell>
          <cell r="I1621">
            <v>8</v>
          </cell>
          <cell r="J1621">
            <v>1</v>
          </cell>
          <cell r="K1621">
            <v>1</v>
          </cell>
        </row>
        <row r="1622">
          <cell r="A1622">
            <v>3786</v>
          </cell>
          <cell r="B1622">
            <v>8</v>
          </cell>
          <cell r="C1622">
            <v>1</v>
          </cell>
          <cell r="D1622">
            <v>1</v>
          </cell>
          <cell r="H1622">
            <v>3786</v>
          </cell>
          <cell r="I1622">
            <v>8</v>
          </cell>
          <cell r="J1622">
            <v>1</v>
          </cell>
          <cell r="K1622">
            <v>1</v>
          </cell>
        </row>
        <row r="1623">
          <cell r="A1623">
            <v>3786</v>
          </cell>
          <cell r="B1623">
            <v>8</v>
          </cell>
          <cell r="C1623">
            <v>1</v>
          </cell>
          <cell r="D1623">
            <v>1</v>
          </cell>
          <cell r="H1623">
            <v>3786</v>
          </cell>
          <cell r="I1623">
            <v>8</v>
          </cell>
          <cell r="J1623">
            <v>1</v>
          </cell>
          <cell r="K1623">
            <v>1</v>
          </cell>
        </row>
        <row r="1624">
          <cell r="A1624">
            <v>3786</v>
          </cell>
          <cell r="B1624">
            <v>8</v>
          </cell>
          <cell r="C1624">
            <v>1</v>
          </cell>
          <cell r="D1624">
            <v>1</v>
          </cell>
          <cell r="H1624">
            <v>3787</v>
          </cell>
          <cell r="I1624">
            <v>8</v>
          </cell>
          <cell r="J1624">
            <v>1</v>
          </cell>
          <cell r="K1624">
            <v>1</v>
          </cell>
        </row>
        <row r="1625">
          <cell r="A1625">
            <v>3787</v>
          </cell>
          <cell r="B1625">
            <v>8</v>
          </cell>
          <cell r="C1625">
            <v>1</v>
          </cell>
          <cell r="D1625">
            <v>1</v>
          </cell>
          <cell r="H1625">
            <v>3791</v>
          </cell>
          <cell r="I1625">
            <v>7</v>
          </cell>
          <cell r="J1625">
            <v>1.22</v>
          </cell>
          <cell r="K1625">
            <v>1.22</v>
          </cell>
        </row>
        <row r="1626">
          <cell r="A1626">
            <v>3791</v>
          </cell>
          <cell r="B1626">
            <v>7</v>
          </cell>
          <cell r="C1626">
            <v>1.22</v>
          </cell>
          <cell r="D1626">
            <v>1.22</v>
          </cell>
          <cell r="H1626">
            <v>3792</v>
          </cell>
          <cell r="I1626">
            <v>7</v>
          </cell>
          <cell r="J1626">
            <v>1.22</v>
          </cell>
          <cell r="K1626">
            <v>1.22</v>
          </cell>
        </row>
        <row r="1627">
          <cell r="A1627">
            <v>3792</v>
          </cell>
          <cell r="B1627">
            <v>7</v>
          </cell>
          <cell r="C1627">
            <v>1.22</v>
          </cell>
          <cell r="D1627">
            <v>1.22</v>
          </cell>
          <cell r="H1627">
            <v>3793</v>
          </cell>
          <cell r="I1627">
            <v>8</v>
          </cell>
          <cell r="J1627">
            <v>1</v>
          </cell>
          <cell r="K1627">
            <v>1</v>
          </cell>
        </row>
        <row r="1628">
          <cell r="A1628">
            <v>3793</v>
          </cell>
          <cell r="B1628">
            <v>8</v>
          </cell>
          <cell r="C1628">
            <v>1</v>
          </cell>
          <cell r="D1628">
            <v>1</v>
          </cell>
          <cell r="H1628">
            <v>3794</v>
          </cell>
          <cell r="I1628">
            <v>8</v>
          </cell>
          <cell r="J1628">
            <v>1</v>
          </cell>
          <cell r="K1628">
            <v>1</v>
          </cell>
        </row>
        <row r="1629">
          <cell r="A1629">
            <v>3794</v>
          </cell>
          <cell r="B1629">
            <v>8</v>
          </cell>
          <cell r="C1629">
            <v>1</v>
          </cell>
          <cell r="D1629">
            <v>1</v>
          </cell>
          <cell r="H1629">
            <v>3794</v>
          </cell>
          <cell r="I1629">
            <v>8</v>
          </cell>
          <cell r="J1629">
            <v>1</v>
          </cell>
          <cell r="K1629">
            <v>1</v>
          </cell>
        </row>
        <row r="1630">
          <cell r="A1630">
            <v>3794</v>
          </cell>
          <cell r="B1630">
            <v>8</v>
          </cell>
          <cell r="C1630">
            <v>1</v>
          </cell>
          <cell r="D1630">
            <v>1</v>
          </cell>
          <cell r="H1630">
            <v>3795</v>
          </cell>
          <cell r="I1630">
            <v>8</v>
          </cell>
          <cell r="J1630">
            <v>1</v>
          </cell>
          <cell r="K1630">
            <v>1</v>
          </cell>
        </row>
        <row r="1631">
          <cell r="A1631">
            <v>3795</v>
          </cell>
          <cell r="B1631">
            <v>8</v>
          </cell>
          <cell r="C1631">
            <v>1</v>
          </cell>
          <cell r="D1631">
            <v>1</v>
          </cell>
          <cell r="H1631">
            <v>3795</v>
          </cell>
          <cell r="I1631">
            <v>8</v>
          </cell>
          <cell r="J1631">
            <v>1</v>
          </cell>
          <cell r="K1631">
            <v>1</v>
          </cell>
        </row>
        <row r="1632">
          <cell r="A1632">
            <v>3795</v>
          </cell>
          <cell r="B1632">
            <v>8</v>
          </cell>
          <cell r="C1632">
            <v>1</v>
          </cell>
          <cell r="D1632">
            <v>1</v>
          </cell>
          <cell r="H1632">
            <v>3796</v>
          </cell>
          <cell r="I1632">
            <v>8</v>
          </cell>
          <cell r="J1632">
            <v>1</v>
          </cell>
          <cell r="K1632">
            <v>1</v>
          </cell>
        </row>
        <row r="1633">
          <cell r="A1633">
            <v>3796</v>
          </cell>
          <cell r="B1633">
            <v>8</v>
          </cell>
          <cell r="C1633">
            <v>1</v>
          </cell>
          <cell r="D1633">
            <v>1</v>
          </cell>
          <cell r="H1633">
            <v>3800</v>
          </cell>
          <cell r="I1633">
            <v>8</v>
          </cell>
          <cell r="J1633">
            <v>1</v>
          </cell>
          <cell r="K1633">
            <v>1</v>
          </cell>
        </row>
        <row r="1634">
          <cell r="A1634">
            <v>3800</v>
          </cell>
          <cell r="B1634">
            <v>8</v>
          </cell>
          <cell r="C1634">
            <v>1</v>
          </cell>
          <cell r="D1634">
            <v>1</v>
          </cell>
          <cell r="H1634">
            <v>3809</v>
          </cell>
          <cell r="I1634">
            <v>8</v>
          </cell>
          <cell r="J1634">
            <v>1</v>
          </cell>
          <cell r="K1634">
            <v>1</v>
          </cell>
        </row>
        <row r="1635">
          <cell r="A1635">
            <v>3809</v>
          </cell>
          <cell r="B1635">
            <v>8</v>
          </cell>
          <cell r="C1635">
            <v>1</v>
          </cell>
          <cell r="D1635">
            <v>1</v>
          </cell>
          <cell r="H1635">
            <v>3809</v>
          </cell>
          <cell r="I1635">
            <v>8</v>
          </cell>
          <cell r="J1635">
            <v>1</v>
          </cell>
          <cell r="K1635">
            <v>1</v>
          </cell>
        </row>
        <row r="1636">
          <cell r="A1636">
            <v>3809</v>
          </cell>
          <cell r="B1636">
            <v>8</v>
          </cell>
          <cell r="C1636">
            <v>1</v>
          </cell>
          <cell r="D1636">
            <v>1</v>
          </cell>
          <cell r="H1636">
            <v>3809</v>
          </cell>
          <cell r="I1636">
            <v>8</v>
          </cell>
          <cell r="J1636">
            <v>1</v>
          </cell>
          <cell r="K1636">
            <v>1</v>
          </cell>
        </row>
        <row r="1637">
          <cell r="A1637">
            <v>3809</v>
          </cell>
          <cell r="B1637">
            <v>8</v>
          </cell>
          <cell r="C1637">
            <v>1</v>
          </cell>
          <cell r="D1637">
            <v>1</v>
          </cell>
          <cell r="H1637">
            <v>3811</v>
          </cell>
          <cell r="I1637">
            <v>8</v>
          </cell>
          <cell r="J1637">
            <v>1</v>
          </cell>
          <cell r="K1637">
            <v>1</v>
          </cell>
        </row>
        <row r="1638">
          <cell r="A1638">
            <v>3811</v>
          </cell>
          <cell r="B1638">
            <v>8</v>
          </cell>
          <cell r="C1638">
            <v>1</v>
          </cell>
          <cell r="D1638">
            <v>1</v>
          </cell>
          <cell r="H1638">
            <v>3812</v>
          </cell>
          <cell r="I1638">
            <v>8</v>
          </cell>
          <cell r="J1638">
            <v>1</v>
          </cell>
          <cell r="K1638">
            <v>1</v>
          </cell>
        </row>
        <row r="1639">
          <cell r="A1639">
            <v>3812</v>
          </cell>
          <cell r="B1639">
            <v>8</v>
          </cell>
          <cell r="C1639">
            <v>1</v>
          </cell>
          <cell r="D1639">
            <v>1</v>
          </cell>
          <cell r="H1639">
            <v>3812</v>
          </cell>
          <cell r="I1639">
            <v>8</v>
          </cell>
          <cell r="J1639">
            <v>1</v>
          </cell>
          <cell r="K1639">
            <v>1</v>
          </cell>
        </row>
        <row r="1640">
          <cell r="A1640">
            <v>3812</v>
          </cell>
          <cell r="B1640">
            <v>8</v>
          </cell>
          <cell r="C1640">
            <v>1</v>
          </cell>
          <cell r="D1640">
            <v>1</v>
          </cell>
          <cell r="H1640">
            <v>3813</v>
          </cell>
          <cell r="I1640">
            <v>8</v>
          </cell>
          <cell r="J1640">
            <v>1</v>
          </cell>
          <cell r="K1640">
            <v>1</v>
          </cell>
        </row>
        <row r="1641">
          <cell r="A1641">
            <v>3813</v>
          </cell>
          <cell r="B1641">
            <v>8</v>
          </cell>
          <cell r="C1641">
            <v>1</v>
          </cell>
          <cell r="D1641">
            <v>1</v>
          </cell>
          <cell r="H1641">
            <v>3814</v>
          </cell>
          <cell r="I1641">
            <v>8</v>
          </cell>
          <cell r="J1641">
            <v>1</v>
          </cell>
          <cell r="K1641">
            <v>1</v>
          </cell>
        </row>
        <row r="1642">
          <cell r="A1642">
            <v>3814</v>
          </cell>
          <cell r="B1642">
            <v>8</v>
          </cell>
          <cell r="C1642">
            <v>1</v>
          </cell>
          <cell r="D1642">
            <v>1</v>
          </cell>
          <cell r="H1642">
            <v>3815</v>
          </cell>
          <cell r="I1642">
            <v>8</v>
          </cell>
          <cell r="J1642">
            <v>1</v>
          </cell>
          <cell r="K1642">
            <v>1</v>
          </cell>
        </row>
        <row r="1643">
          <cell r="A1643">
            <v>3815</v>
          </cell>
          <cell r="B1643">
            <v>8</v>
          </cell>
          <cell r="C1643">
            <v>1</v>
          </cell>
          <cell r="D1643">
            <v>1</v>
          </cell>
          <cell r="H1643">
            <v>3815</v>
          </cell>
          <cell r="I1643">
            <v>8</v>
          </cell>
          <cell r="J1643">
            <v>1</v>
          </cell>
          <cell r="K1643">
            <v>1</v>
          </cell>
        </row>
        <row r="1644">
          <cell r="A1644">
            <v>3815</v>
          </cell>
          <cell r="B1644">
            <v>8</v>
          </cell>
          <cell r="C1644">
            <v>1</v>
          </cell>
          <cell r="D1644">
            <v>1</v>
          </cell>
          <cell r="H1644">
            <v>3816</v>
          </cell>
          <cell r="I1644">
            <v>8</v>
          </cell>
          <cell r="J1644">
            <v>1</v>
          </cell>
          <cell r="K1644">
            <v>1</v>
          </cell>
        </row>
        <row r="1645">
          <cell r="A1645">
            <v>3816</v>
          </cell>
          <cell r="B1645">
            <v>8</v>
          </cell>
          <cell r="C1645">
            <v>1</v>
          </cell>
          <cell r="D1645">
            <v>1</v>
          </cell>
          <cell r="H1645">
            <v>3817</v>
          </cell>
          <cell r="I1645">
            <v>8</v>
          </cell>
          <cell r="J1645">
            <v>1</v>
          </cell>
          <cell r="K1645">
            <v>1</v>
          </cell>
        </row>
        <row r="1646">
          <cell r="A1646">
            <v>3817</v>
          </cell>
          <cell r="B1646">
            <v>8</v>
          </cell>
          <cell r="C1646">
            <v>1</v>
          </cell>
          <cell r="D1646">
            <v>1</v>
          </cell>
          <cell r="H1646">
            <v>3821</v>
          </cell>
          <cell r="I1646">
            <v>8</v>
          </cell>
          <cell r="J1646">
            <v>1</v>
          </cell>
          <cell r="K1646">
            <v>1</v>
          </cell>
        </row>
        <row r="1647">
          <cell r="A1647">
            <v>3821</v>
          </cell>
          <cell r="B1647">
            <v>8</v>
          </cell>
          <cell r="C1647">
            <v>1</v>
          </cell>
          <cell r="D1647">
            <v>1</v>
          </cell>
          <cell r="H1647">
            <v>3821</v>
          </cell>
          <cell r="I1647">
            <v>8</v>
          </cell>
          <cell r="J1647">
            <v>1</v>
          </cell>
          <cell r="K1647">
            <v>1</v>
          </cell>
        </row>
        <row r="1648">
          <cell r="A1648">
            <v>3821</v>
          </cell>
          <cell r="B1648">
            <v>8</v>
          </cell>
          <cell r="C1648">
            <v>1</v>
          </cell>
          <cell r="D1648">
            <v>1</v>
          </cell>
          <cell r="H1648">
            <v>3821</v>
          </cell>
          <cell r="I1648">
            <v>8</v>
          </cell>
          <cell r="J1648">
            <v>1</v>
          </cell>
          <cell r="K1648">
            <v>1</v>
          </cell>
        </row>
        <row r="1649">
          <cell r="A1649">
            <v>3821</v>
          </cell>
          <cell r="B1649">
            <v>8</v>
          </cell>
          <cell r="C1649">
            <v>1</v>
          </cell>
          <cell r="D1649">
            <v>1</v>
          </cell>
          <cell r="H1649">
            <v>3821</v>
          </cell>
          <cell r="I1649">
            <v>8</v>
          </cell>
          <cell r="J1649">
            <v>1</v>
          </cell>
          <cell r="K1649">
            <v>1</v>
          </cell>
        </row>
        <row r="1650">
          <cell r="A1650">
            <v>3821</v>
          </cell>
          <cell r="B1650">
            <v>8</v>
          </cell>
          <cell r="C1650">
            <v>1</v>
          </cell>
          <cell r="D1650">
            <v>1</v>
          </cell>
          <cell r="H1650">
            <v>3821</v>
          </cell>
          <cell r="I1650">
            <v>8</v>
          </cell>
          <cell r="J1650">
            <v>1</v>
          </cell>
          <cell r="K1650">
            <v>1</v>
          </cell>
        </row>
        <row r="1651">
          <cell r="A1651">
            <v>3821</v>
          </cell>
          <cell r="B1651">
            <v>8</v>
          </cell>
          <cell r="C1651">
            <v>1</v>
          </cell>
          <cell r="D1651">
            <v>1</v>
          </cell>
          <cell r="H1651">
            <v>3821</v>
          </cell>
          <cell r="I1651">
            <v>8</v>
          </cell>
          <cell r="J1651">
            <v>1</v>
          </cell>
          <cell r="K1651">
            <v>1</v>
          </cell>
        </row>
        <row r="1652">
          <cell r="A1652">
            <v>3821</v>
          </cell>
          <cell r="B1652">
            <v>8</v>
          </cell>
          <cell r="C1652">
            <v>1</v>
          </cell>
          <cell r="D1652">
            <v>1</v>
          </cell>
          <cell r="H1652">
            <v>3821</v>
          </cell>
          <cell r="I1652">
            <v>8</v>
          </cell>
          <cell r="J1652">
            <v>1</v>
          </cell>
          <cell r="K1652">
            <v>1</v>
          </cell>
        </row>
        <row r="1653">
          <cell r="A1653">
            <v>3821</v>
          </cell>
          <cell r="B1653">
            <v>8</v>
          </cell>
          <cell r="C1653">
            <v>1</v>
          </cell>
          <cell r="D1653">
            <v>1</v>
          </cell>
          <cell r="H1653">
            <v>3825</v>
          </cell>
          <cell r="I1653">
            <v>8</v>
          </cell>
          <cell r="J1653">
            <v>1</v>
          </cell>
          <cell r="K1653">
            <v>1</v>
          </cell>
        </row>
        <row r="1654">
          <cell r="A1654">
            <v>3825</v>
          </cell>
          <cell r="B1654">
            <v>8</v>
          </cell>
          <cell r="C1654">
            <v>1</v>
          </cell>
          <cell r="D1654">
            <v>1</v>
          </cell>
          <cell r="H1654">
            <v>3825</v>
          </cell>
          <cell r="I1654">
            <v>8</v>
          </cell>
          <cell r="J1654">
            <v>1</v>
          </cell>
          <cell r="K1654">
            <v>1</v>
          </cell>
        </row>
        <row r="1655">
          <cell r="A1655">
            <v>3825</v>
          </cell>
          <cell r="B1655">
            <v>8</v>
          </cell>
          <cell r="C1655">
            <v>1</v>
          </cell>
          <cell r="D1655">
            <v>1</v>
          </cell>
          <cell r="H1655">
            <v>3825</v>
          </cell>
          <cell r="I1655">
            <v>8</v>
          </cell>
          <cell r="J1655">
            <v>1</v>
          </cell>
          <cell r="K1655">
            <v>1</v>
          </cell>
        </row>
        <row r="1656">
          <cell r="A1656">
            <v>3825</v>
          </cell>
          <cell r="B1656">
            <v>8</v>
          </cell>
          <cell r="C1656">
            <v>1</v>
          </cell>
          <cell r="D1656">
            <v>1</v>
          </cell>
          <cell r="H1656">
            <v>3826</v>
          </cell>
          <cell r="I1656">
            <v>8</v>
          </cell>
          <cell r="J1656">
            <v>1</v>
          </cell>
          <cell r="K1656">
            <v>1</v>
          </cell>
        </row>
        <row r="1657">
          <cell r="A1657">
            <v>3826</v>
          </cell>
          <cell r="B1657">
            <v>8</v>
          </cell>
          <cell r="C1657">
            <v>1</v>
          </cell>
          <cell r="D1657">
            <v>1</v>
          </cell>
          <cell r="H1657">
            <v>3831</v>
          </cell>
          <cell r="I1657">
            <v>8</v>
          </cell>
          <cell r="J1657">
            <v>1</v>
          </cell>
          <cell r="K1657">
            <v>1</v>
          </cell>
        </row>
        <row r="1658">
          <cell r="A1658">
            <v>3831</v>
          </cell>
          <cell r="B1658">
            <v>8</v>
          </cell>
          <cell r="C1658">
            <v>1</v>
          </cell>
          <cell r="D1658">
            <v>1</v>
          </cell>
          <cell r="H1658">
            <v>3832</v>
          </cell>
          <cell r="I1658">
            <v>8</v>
          </cell>
          <cell r="J1658">
            <v>1</v>
          </cell>
          <cell r="K1658">
            <v>1</v>
          </cell>
        </row>
        <row r="1659">
          <cell r="A1659">
            <v>3832</v>
          </cell>
          <cell r="B1659">
            <v>8</v>
          </cell>
          <cell r="C1659">
            <v>1</v>
          </cell>
          <cell r="D1659">
            <v>1</v>
          </cell>
          <cell r="H1659">
            <v>3833</v>
          </cell>
          <cell r="I1659">
            <v>8</v>
          </cell>
          <cell r="J1659">
            <v>1</v>
          </cell>
          <cell r="K1659">
            <v>1</v>
          </cell>
        </row>
        <row r="1660">
          <cell r="A1660">
            <v>3833</v>
          </cell>
          <cell r="B1660">
            <v>8</v>
          </cell>
          <cell r="C1660">
            <v>1</v>
          </cell>
          <cell r="D1660">
            <v>1</v>
          </cell>
          <cell r="H1660">
            <v>3834</v>
          </cell>
          <cell r="I1660">
            <v>8</v>
          </cell>
          <cell r="J1660">
            <v>1</v>
          </cell>
          <cell r="K1660">
            <v>1</v>
          </cell>
        </row>
        <row r="1661">
          <cell r="A1661">
            <v>3834</v>
          </cell>
          <cell r="B1661">
            <v>8</v>
          </cell>
          <cell r="C1661">
            <v>1</v>
          </cell>
          <cell r="D1661">
            <v>1</v>
          </cell>
          <cell r="H1661">
            <v>3834</v>
          </cell>
          <cell r="I1661">
            <v>8</v>
          </cell>
          <cell r="J1661">
            <v>1</v>
          </cell>
          <cell r="K1661">
            <v>1</v>
          </cell>
        </row>
        <row r="1662">
          <cell r="A1662">
            <v>3834</v>
          </cell>
          <cell r="B1662">
            <v>8</v>
          </cell>
          <cell r="C1662">
            <v>1</v>
          </cell>
          <cell r="D1662">
            <v>1</v>
          </cell>
          <cell r="H1662">
            <v>3836</v>
          </cell>
          <cell r="I1662">
            <v>8</v>
          </cell>
          <cell r="J1662">
            <v>1</v>
          </cell>
          <cell r="K1662">
            <v>1</v>
          </cell>
        </row>
        <row r="1663">
          <cell r="A1663">
            <v>3836</v>
          </cell>
          <cell r="B1663">
            <v>8</v>
          </cell>
          <cell r="C1663">
            <v>1</v>
          </cell>
          <cell r="D1663">
            <v>1</v>
          </cell>
          <cell r="H1663">
            <v>3837</v>
          </cell>
          <cell r="I1663">
            <v>8</v>
          </cell>
          <cell r="J1663">
            <v>1</v>
          </cell>
          <cell r="K1663">
            <v>1</v>
          </cell>
        </row>
        <row r="1664">
          <cell r="A1664">
            <v>3837</v>
          </cell>
          <cell r="B1664">
            <v>8</v>
          </cell>
          <cell r="C1664">
            <v>1</v>
          </cell>
          <cell r="D1664">
            <v>1</v>
          </cell>
          <cell r="H1664">
            <v>3837</v>
          </cell>
          <cell r="I1664">
            <v>8</v>
          </cell>
          <cell r="J1664">
            <v>1</v>
          </cell>
          <cell r="K1664">
            <v>1</v>
          </cell>
        </row>
        <row r="1665">
          <cell r="A1665">
            <v>3837</v>
          </cell>
          <cell r="B1665">
            <v>8</v>
          </cell>
          <cell r="C1665">
            <v>1</v>
          </cell>
          <cell r="D1665">
            <v>1</v>
          </cell>
          <cell r="H1665">
            <v>3837</v>
          </cell>
          <cell r="I1665">
            <v>8</v>
          </cell>
          <cell r="J1665">
            <v>1</v>
          </cell>
          <cell r="K1665">
            <v>1</v>
          </cell>
        </row>
        <row r="1666">
          <cell r="A1666">
            <v>3837</v>
          </cell>
          <cell r="B1666">
            <v>8</v>
          </cell>
          <cell r="C1666">
            <v>1</v>
          </cell>
          <cell r="D1666">
            <v>1</v>
          </cell>
          <cell r="H1666">
            <v>3837</v>
          </cell>
          <cell r="I1666">
            <v>8</v>
          </cell>
          <cell r="J1666">
            <v>1</v>
          </cell>
          <cell r="K1666">
            <v>1</v>
          </cell>
        </row>
        <row r="1667">
          <cell r="A1667">
            <v>3837</v>
          </cell>
          <cell r="B1667">
            <v>8</v>
          </cell>
          <cell r="C1667">
            <v>1</v>
          </cell>
          <cell r="D1667">
            <v>1</v>
          </cell>
          <cell r="H1667">
            <v>3841</v>
          </cell>
          <cell r="I1667">
            <v>8</v>
          </cell>
          <cell r="J1667">
            <v>1</v>
          </cell>
          <cell r="K1667">
            <v>1</v>
          </cell>
        </row>
        <row r="1668">
          <cell r="A1668">
            <v>3841</v>
          </cell>
          <cell r="B1668">
            <v>8</v>
          </cell>
          <cell r="C1668">
            <v>1</v>
          </cell>
          <cell r="D1668">
            <v>1</v>
          </cell>
          <cell r="H1668">
            <v>3842</v>
          </cell>
          <cell r="I1668">
            <v>8</v>
          </cell>
          <cell r="J1668">
            <v>1</v>
          </cell>
          <cell r="K1668">
            <v>1</v>
          </cell>
        </row>
        <row r="1669">
          <cell r="A1669">
            <v>3842</v>
          </cell>
          <cell r="B1669">
            <v>8</v>
          </cell>
          <cell r="C1669">
            <v>1</v>
          </cell>
          <cell r="D1669">
            <v>1</v>
          </cell>
          <cell r="H1669">
            <v>3843</v>
          </cell>
          <cell r="I1669">
            <v>8</v>
          </cell>
          <cell r="J1669">
            <v>1</v>
          </cell>
          <cell r="K1669">
            <v>1</v>
          </cell>
        </row>
        <row r="1670">
          <cell r="A1670">
            <v>3843</v>
          </cell>
          <cell r="B1670">
            <v>8</v>
          </cell>
          <cell r="C1670">
            <v>1</v>
          </cell>
          <cell r="D1670">
            <v>1</v>
          </cell>
          <cell r="H1670">
            <v>3844</v>
          </cell>
          <cell r="I1670">
            <v>8</v>
          </cell>
          <cell r="J1670">
            <v>1</v>
          </cell>
          <cell r="K1670">
            <v>1</v>
          </cell>
        </row>
        <row r="1671">
          <cell r="A1671">
            <v>3844</v>
          </cell>
          <cell r="B1671">
            <v>8</v>
          </cell>
          <cell r="C1671">
            <v>1</v>
          </cell>
          <cell r="D1671">
            <v>1</v>
          </cell>
          <cell r="H1671">
            <v>3844</v>
          </cell>
          <cell r="I1671">
            <v>8</v>
          </cell>
          <cell r="J1671">
            <v>1</v>
          </cell>
          <cell r="K1671">
            <v>1</v>
          </cell>
        </row>
        <row r="1672">
          <cell r="A1672">
            <v>3844</v>
          </cell>
          <cell r="B1672">
            <v>8</v>
          </cell>
          <cell r="C1672">
            <v>1</v>
          </cell>
          <cell r="D1672">
            <v>1</v>
          </cell>
          <cell r="H1672">
            <v>3846</v>
          </cell>
          <cell r="I1672">
            <v>8</v>
          </cell>
          <cell r="J1672">
            <v>1</v>
          </cell>
          <cell r="K1672">
            <v>1</v>
          </cell>
        </row>
        <row r="1673">
          <cell r="A1673">
            <v>3846</v>
          </cell>
          <cell r="B1673">
            <v>8</v>
          </cell>
          <cell r="C1673">
            <v>1</v>
          </cell>
          <cell r="D1673">
            <v>1</v>
          </cell>
          <cell r="H1673">
            <v>3847</v>
          </cell>
          <cell r="I1673">
            <v>8</v>
          </cell>
          <cell r="J1673">
            <v>1</v>
          </cell>
          <cell r="K1673">
            <v>1</v>
          </cell>
        </row>
        <row r="1674">
          <cell r="A1674">
            <v>3847</v>
          </cell>
          <cell r="B1674">
            <v>8</v>
          </cell>
          <cell r="C1674">
            <v>1</v>
          </cell>
          <cell r="D1674">
            <v>1</v>
          </cell>
          <cell r="H1674">
            <v>3848</v>
          </cell>
          <cell r="I1674">
            <v>8</v>
          </cell>
          <cell r="J1674">
            <v>1</v>
          </cell>
          <cell r="K1674">
            <v>1</v>
          </cell>
        </row>
        <row r="1675">
          <cell r="A1675">
            <v>3848</v>
          </cell>
          <cell r="B1675">
            <v>8</v>
          </cell>
          <cell r="C1675">
            <v>1</v>
          </cell>
          <cell r="D1675">
            <v>1</v>
          </cell>
          <cell r="H1675">
            <v>3848</v>
          </cell>
          <cell r="I1675">
            <v>8</v>
          </cell>
          <cell r="J1675">
            <v>1</v>
          </cell>
          <cell r="K1675">
            <v>1</v>
          </cell>
        </row>
        <row r="1676">
          <cell r="A1676">
            <v>3848</v>
          </cell>
          <cell r="B1676">
            <v>8</v>
          </cell>
          <cell r="C1676">
            <v>1</v>
          </cell>
          <cell r="D1676">
            <v>1</v>
          </cell>
          <cell r="H1676">
            <v>3849</v>
          </cell>
          <cell r="I1676">
            <v>8</v>
          </cell>
          <cell r="J1676">
            <v>1</v>
          </cell>
          <cell r="K1676">
            <v>1</v>
          </cell>
        </row>
        <row r="1677">
          <cell r="A1677">
            <v>3849</v>
          </cell>
          <cell r="B1677">
            <v>8</v>
          </cell>
          <cell r="C1677">
            <v>1</v>
          </cell>
          <cell r="D1677">
            <v>1</v>
          </cell>
          <cell r="H1677">
            <v>3851</v>
          </cell>
          <cell r="I1677">
            <v>8</v>
          </cell>
          <cell r="J1677">
            <v>1</v>
          </cell>
          <cell r="K1677">
            <v>1</v>
          </cell>
        </row>
        <row r="1678">
          <cell r="A1678">
            <v>3851</v>
          </cell>
          <cell r="B1678">
            <v>8</v>
          </cell>
          <cell r="C1678">
            <v>1</v>
          </cell>
          <cell r="D1678">
            <v>1</v>
          </cell>
          <cell r="H1678">
            <v>3852</v>
          </cell>
          <cell r="I1678">
            <v>8</v>
          </cell>
          <cell r="J1678">
            <v>1</v>
          </cell>
          <cell r="K1678">
            <v>1</v>
          </cell>
        </row>
        <row r="1679">
          <cell r="A1679">
            <v>3852</v>
          </cell>
          <cell r="B1679">
            <v>8</v>
          </cell>
          <cell r="C1679">
            <v>1</v>
          </cell>
          <cell r="D1679">
            <v>1</v>
          </cell>
          <cell r="H1679">
            <v>3853</v>
          </cell>
          <cell r="I1679">
            <v>8</v>
          </cell>
          <cell r="J1679">
            <v>1</v>
          </cell>
          <cell r="K1679">
            <v>1</v>
          </cell>
        </row>
        <row r="1680">
          <cell r="A1680">
            <v>3853</v>
          </cell>
          <cell r="B1680">
            <v>8</v>
          </cell>
          <cell r="C1680">
            <v>1</v>
          </cell>
          <cell r="D1680">
            <v>1</v>
          </cell>
          <cell r="H1680">
            <v>3853</v>
          </cell>
          <cell r="I1680">
            <v>8</v>
          </cell>
          <cell r="J1680">
            <v>1</v>
          </cell>
          <cell r="K1680">
            <v>1</v>
          </cell>
        </row>
        <row r="1681">
          <cell r="A1681">
            <v>3853</v>
          </cell>
          <cell r="B1681">
            <v>8</v>
          </cell>
          <cell r="C1681">
            <v>1</v>
          </cell>
          <cell r="D1681">
            <v>1</v>
          </cell>
          <cell r="H1681">
            <v>3854</v>
          </cell>
          <cell r="I1681">
            <v>8</v>
          </cell>
          <cell r="J1681">
            <v>1</v>
          </cell>
          <cell r="K1681">
            <v>1</v>
          </cell>
        </row>
        <row r="1682">
          <cell r="A1682">
            <v>3854</v>
          </cell>
          <cell r="B1682">
            <v>8</v>
          </cell>
          <cell r="C1682">
            <v>1</v>
          </cell>
          <cell r="D1682">
            <v>1</v>
          </cell>
          <cell r="H1682">
            <v>3854</v>
          </cell>
          <cell r="I1682">
            <v>8</v>
          </cell>
          <cell r="J1682">
            <v>1</v>
          </cell>
          <cell r="K1682">
            <v>1</v>
          </cell>
        </row>
        <row r="1683">
          <cell r="A1683">
            <v>3854</v>
          </cell>
          <cell r="B1683">
            <v>8</v>
          </cell>
          <cell r="C1683">
            <v>1</v>
          </cell>
          <cell r="D1683">
            <v>1</v>
          </cell>
          <cell r="H1683">
            <v>3855</v>
          </cell>
          <cell r="I1683">
            <v>8</v>
          </cell>
          <cell r="J1683">
            <v>1</v>
          </cell>
          <cell r="K1683">
            <v>1</v>
          </cell>
        </row>
        <row r="1684">
          <cell r="A1684">
            <v>3855</v>
          </cell>
          <cell r="B1684">
            <v>8</v>
          </cell>
          <cell r="C1684">
            <v>1</v>
          </cell>
          <cell r="D1684">
            <v>1</v>
          </cell>
          <cell r="H1684">
            <v>3860</v>
          </cell>
          <cell r="I1684">
            <v>8</v>
          </cell>
          <cell r="J1684">
            <v>1</v>
          </cell>
          <cell r="K1684">
            <v>1</v>
          </cell>
        </row>
        <row r="1685">
          <cell r="A1685">
            <v>3860</v>
          </cell>
          <cell r="B1685">
            <v>8</v>
          </cell>
          <cell r="C1685">
            <v>1</v>
          </cell>
          <cell r="D1685">
            <v>1</v>
          </cell>
          <cell r="H1685">
            <v>3861</v>
          </cell>
          <cell r="I1685">
            <v>8</v>
          </cell>
          <cell r="J1685">
            <v>1</v>
          </cell>
          <cell r="K1685">
            <v>1</v>
          </cell>
        </row>
        <row r="1686">
          <cell r="A1686">
            <v>3861</v>
          </cell>
          <cell r="B1686">
            <v>8</v>
          </cell>
          <cell r="C1686">
            <v>1</v>
          </cell>
          <cell r="D1686">
            <v>1</v>
          </cell>
          <cell r="H1686">
            <v>3863</v>
          </cell>
          <cell r="I1686">
            <v>8</v>
          </cell>
          <cell r="J1686">
            <v>1</v>
          </cell>
          <cell r="K1686">
            <v>1</v>
          </cell>
        </row>
        <row r="1687">
          <cell r="A1687">
            <v>3863</v>
          </cell>
          <cell r="B1687">
            <v>8</v>
          </cell>
          <cell r="C1687">
            <v>1</v>
          </cell>
          <cell r="D1687">
            <v>1</v>
          </cell>
          <cell r="H1687">
            <v>3864</v>
          </cell>
          <cell r="I1687">
            <v>8</v>
          </cell>
          <cell r="J1687">
            <v>1</v>
          </cell>
          <cell r="K1687">
            <v>1</v>
          </cell>
        </row>
        <row r="1688">
          <cell r="A1688">
            <v>3864</v>
          </cell>
          <cell r="B1688">
            <v>8</v>
          </cell>
          <cell r="C1688">
            <v>1</v>
          </cell>
          <cell r="D1688">
            <v>1</v>
          </cell>
          <cell r="H1688">
            <v>3865</v>
          </cell>
          <cell r="I1688">
            <v>8</v>
          </cell>
          <cell r="J1688">
            <v>1</v>
          </cell>
          <cell r="K1688">
            <v>1</v>
          </cell>
        </row>
        <row r="1689">
          <cell r="A1689">
            <v>3865</v>
          </cell>
          <cell r="B1689">
            <v>8</v>
          </cell>
          <cell r="C1689">
            <v>1</v>
          </cell>
          <cell r="D1689">
            <v>1</v>
          </cell>
          <cell r="H1689">
            <v>3866</v>
          </cell>
          <cell r="I1689">
            <v>8</v>
          </cell>
          <cell r="J1689">
            <v>1</v>
          </cell>
          <cell r="K1689">
            <v>1</v>
          </cell>
        </row>
        <row r="1690">
          <cell r="A1690">
            <v>3866</v>
          </cell>
          <cell r="B1690">
            <v>8</v>
          </cell>
          <cell r="C1690">
            <v>1</v>
          </cell>
          <cell r="D1690">
            <v>1</v>
          </cell>
          <cell r="H1690">
            <v>3866</v>
          </cell>
          <cell r="I1690">
            <v>8</v>
          </cell>
          <cell r="J1690">
            <v>1</v>
          </cell>
          <cell r="K1690">
            <v>1</v>
          </cell>
        </row>
        <row r="1691">
          <cell r="A1691">
            <v>3866</v>
          </cell>
          <cell r="B1691">
            <v>8</v>
          </cell>
          <cell r="C1691">
            <v>1</v>
          </cell>
          <cell r="D1691">
            <v>1</v>
          </cell>
          <cell r="H1691">
            <v>3867</v>
          </cell>
          <cell r="I1691">
            <v>8</v>
          </cell>
          <cell r="J1691">
            <v>1</v>
          </cell>
          <cell r="K1691">
            <v>1</v>
          </cell>
        </row>
        <row r="1692">
          <cell r="A1692">
            <v>3867</v>
          </cell>
          <cell r="B1692">
            <v>8</v>
          </cell>
          <cell r="C1692">
            <v>1</v>
          </cell>
          <cell r="D1692">
            <v>1</v>
          </cell>
          <cell r="H1692">
            <v>3868</v>
          </cell>
          <cell r="I1692">
            <v>8</v>
          </cell>
          <cell r="J1692">
            <v>1</v>
          </cell>
          <cell r="K1692">
            <v>1</v>
          </cell>
        </row>
        <row r="1693">
          <cell r="A1693">
            <v>3868</v>
          </cell>
          <cell r="B1693">
            <v>8</v>
          </cell>
          <cell r="C1693">
            <v>1</v>
          </cell>
          <cell r="D1693">
            <v>1</v>
          </cell>
          <cell r="H1693">
            <v>3871</v>
          </cell>
          <cell r="I1693">
            <v>8</v>
          </cell>
          <cell r="J1693">
            <v>1</v>
          </cell>
          <cell r="K1693">
            <v>1</v>
          </cell>
        </row>
        <row r="1694">
          <cell r="A1694">
            <v>3871</v>
          </cell>
          <cell r="B1694">
            <v>8</v>
          </cell>
          <cell r="C1694">
            <v>1</v>
          </cell>
          <cell r="D1694">
            <v>1</v>
          </cell>
          <cell r="H1694">
            <v>3872</v>
          </cell>
          <cell r="I1694">
            <v>8</v>
          </cell>
          <cell r="J1694">
            <v>1</v>
          </cell>
          <cell r="K1694">
            <v>1</v>
          </cell>
        </row>
        <row r="1695">
          <cell r="A1695">
            <v>3872</v>
          </cell>
          <cell r="B1695">
            <v>8</v>
          </cell>
          <cell r="C1695">
            <v>1</v>
          </cell>
          <cell r="D1695">
            <v>1</v>
          </cell>
          <cell r="H1695">
            <v>3873</v>
          </cell>
          <cell r="I1695">
            <v>8</v>
          </cell>
          <cell r="J1695">
            <v>1</v>
          </cell>
          <cell r="K1695">
            <v>1</v>
          </cell>
        </row>
        <row r="1696">
          <cell r="A1696">
            <v>3873</v>
          </cell>
          <cell r="B1696">
            <v>8</v>
          </cell>
          <cell r="C1696">
            <v>1</v>
          </cell>
          <cell r="D1696">
            <v>1</v>
          </cell>
          <cell r="H1696">
            <v>3874</v>
          </cell>
          <cell r="I1696">
            <v>8</v>
          </cell>
          <cell r="J1696">
            <v>1</v>
          </cell>
          <cell r="K1696">
            <v>1</v>
          </cell>
        </row>
        <row r="1697">
          <cell r="A1697">
            <v>3874</v>
          </cell>
          <cell r="B1697">
            <v>8</v>
          </cell>
          <cell r="C1697">
            <v>1</v>
          </cell>
          <cell r="D1697">
            <v>1</v>
          </cell>
          <cell r="H1697">
            <v>3874</v>
          </cell>
          <cell r="I1697">
            <v>8</v>
          </cell>
          <cell r="J1697">
            <v>1</v>
          </cell>
          <cell r="K1697">
            <v>1</v>
          </cell>
        </row>
        <row r="1698">
          <cell r="A1698">
            <v>3874</v>
          </cell>
          <cell r="B1698">
            <v>8</v>
          </cell>
          <cell r="C1698">
            <v>1</v>
          </cell>
          <cell r="D1698">
            <v>1</v>
          </cell>
          <cell r="H1698">
            <v>3874</v>
          </cell>
          <cell r="I1698">
            <v>8</v>
          </cell>
          <cell r="J1698">
            <v>1</v>
          </cell>
          <cell r="K1698">
            <v>1</v>
          </cell>
        </row>
        <row r="1699">
          <cell r="A1699">
            <v>3874</v>
          </cell>
          <cell r="B1699">
            <v>8</v>
          </cell>
          <cell r="C1699">
            <v>1</v>
          </cell>
          <cell r="D1699">
            <v>1</v>
          </cell>
          <cell r="H1699">
            <v>3875</v>
          </cell>
          <cell r="I1699">
            <v>8</v>
          </cell>
          <cell r="J1699">
            <v>1</v>
          </cell>
          <cell r="K1699">
            <v>1</v>
          </cell>
        </row>
        <row r="1700">
          <cell r="A1700">
            <v>3875</v>
          </cell>
          <cell r="B1700">
            <v>8</v>
          </cell>
          <cell r="C1700">
            <v>1</v>
          </cell>
          <cell r="D1700">
            <v>1</v>
          </cell>
          <cell r="H1700">
            <v>3876</v>
          </cell>
          <cell r="I1700">
            <v>8</v>
          </cell>
          <cell r="J1700">
            <v>1</v>
          </cell>
          <cell r="K1700">
            <v>1</v>
          </cell>
        </row>
        <row r="1701">
          <cell r="A1701">
            <v>3876</v>
          </cell>
          <cell r="B1701">
            <v>8</v>
          </cell>
          <cell r="C1701">
            <v>1</v>
          </cell>
          <cell r="D1701">
            <v>1</v>
          </cell>
          <cell r="H1701">
            <v>3877</v>
          </cell>
          <cell r="I1701">
            <v>8</v>
          </cell>
          <cell r="J1701">
            <v>1</v>
          </cell>
          <cell r="K1701">
            <v>1</v>
          </cell>
        </row>
        <row r="1702">
          <cell r="A1702">
            <v>3877</v>
          </cell>
          <cell r="B1702">
            <v>8</v>
          </cell>
          <cell r="C1702">
            <v>1</v>
          </cell>
          <cell r="D1702">
            <v>1</v>
          </cell>
          <cell r="H1702">
            <v>3881</v>
          </cell>
          <cell r="I1702">
            <v>8</v>
          </cell>
          <cell r="J1702">
            <v>1</v>
          </cell>
          <cell r="K1702">
            <v>1</v>
          </cell>
        </row>
        <row r="1703">
          <cell r="A1703">
            <v>3881</v>
          </cell>
          <cell r="B1703">
            <v>8</v>
          </cell>
          <cell r="C1703">
            <v>1</v>
          </cell>
          <cell r="D1703">
            <v>1</v>
          </cell>
          <cell r="H1703">
            <v>3881</v>
          </cell>
          <cell r="I1703">
            <v>8</v>
          </cell>
          <cell r="J1703">
            <v>1</v>
          </cell>
          <cell r="K1703">
            <v>1</v>
          </cell>
        </row>
        <row r="1704">
          <cell r="A1704">
            <v>3881</v>
          </cell>
          <cell r="B1704">
            <v>8</v>
          </cell>
          <cell r="C1704">
            <v>1</v>
          </cell>
          <cell r="D1704">
            <v>1</v>
          </cell>
          <cell r="H1704">
            <v>3881</v>
          </cell>
          <cell r="I1704">
            <v>8</v>
          </cell>
          <cell r="J1704">
            <v>1</v>
          </cell>
          <cell r="K1704">
            <v>1</v>
          </cell>
        </row>
        <row r="1705">
          <cell r="A1705">
            <v>3881</v>
          </cell>
          <cell r="B1705">
            <v>8</v>
          </cell>
          <cell r="C1705">
            <v>1</v>
          </cell>
          <cell r="D1705">
            <v>1</v>
          </cell>
          <cell r="H1705">
            <v>3882</v>
          </cell>
          <cell r="I1705">
            <v>8</v>
          </cell>
          <cell r="J1705">
            <v>1</v>
          </cell>
          <cell r="K1705">
            <v>1</v>
          </cell>
        </row>
        <row r="1706">
          <cell r="A1706">
            <v>3882</v>
          </cell>
          <cell r="B1706">
            <v>8</v>
          </cell>
          <cell r="C1706">
            <v>1</v>
          </cell>
          <cell r="D1706">
            <v>1</v>
          </cell>
          <cell r="H1706">
            <v>3882</v>
          </cell>
          <cell r="I1706">
            <v>8</v>
          </cell>
          <cell r="J1706">
            <v>1</v>
          </cell>
          <cell r="K1706">
            <v>1</v>
          </cell>
        </row>
        <row r="1707">
          <cell r="A1707">
            <v>3882</v>
          </cell>
          <cell r="B1707">
            <v>8</v>
          </cell>
          <cell r="C1707">
            <v>1</v>
          </cell>
          <cell r="D1707">
            <v>1</v>
          </cell>
          <cell r="H1707">
            <v>3884</v>
          </cell>
          <cell r="I1707">
            <v>8</v>
          </cell>
          <cell r="J1707">
            <v>1</v>
          </cell>
          <cell r="K1707">
            <v>1</v>
          </cell>
        </row>
        <row r="1708">
          <cell r="A1708">
            <v>3884</v>
          </cell>
          <cell r="B1708">
            <v>8</v>
          </cell>
          <cell r="C1708">
            <v>1</v>
          </cell>
          <cell r="D1708">
            <v>1</v>
          </cell>
          <cell r="H1708">
            <v>3885</v>
          </cell>
          <cell r="I1708">
            <v>8</v>
          </cell>
          <cell r="J1708">
            <v>1</v>
          </cell>
          <cell r="K1708">
            <v>1</v>
          </cell>
        </row>
        <row r="1709">
          <cell r="A1709">
            <v>3885</v>
          </cell>
          <cell r="B1709">
            <v>8</v>
          </cell>
          <cell r="C1709">
            <v>1</v>
          </cell>
          <cell r="D1709">
            <v>1</v>
          </cell>
          <cell r="H1709">
            <v>3885</v>
          </cell>
          <cell r="I1709">
            <v>8</v>
          </cell>
          <cell r="J1709">
            <v>1</v>
          </cell>
          <cell r="K1709">
            <v>1</v>
          </cell>
        </row>
        <row r="1710">
          <cell r="A1710">
            <v>3885</v>
          </cell>
          <cell r="B1710">
            <v>8</v>
          </cell>
          <cell r="C1710">
            <v>1</v>
          </cell>
          <cell r="D1710">
            <v>1</v>
          </cell>
          <cell r="H1710">
            <v>3886</v>
          </cell>
          <cell r="I1710">
            <v>8</v>
          </cell>
          <cell r="J1710">
            <v>1</v>
          </cell>
          <cell r="K1710">
            <v>1</v>
          </cell>
        </row>
        <row r="1711">
          <cell r="A1711">
            <v>3886</v>
          </cell>
          <cell r="B1711">
            <v>8</v>
          </cell>
          <cell r="C1711">
            <v>1</v>
          </cell>
          <cell r="D1711">
            <v>1</v>
          </cell>
          <cell r="H1711">
            <v>3887</v>
          </cell>
          <cell r="I1711">
            <v>8</v>
          </cell>
          <cell r="J1711">
            <v>1</v>
          </cell>
          <cell r="K1711">
            <v>1</v>
          </cell>
        </row>
        <row r="1712">
          <cell r="A1712">
            <v>3887</v>
          </cell>
          <cell r="B1712">
            <v>8</v>
          </cell>
          <cell r="C1712">
            <v>1</v>
          </cell>
          <cell r="D1712">
            <v>1</v>
          </cell>
          <cell r="H1712">
            <v>3888</v>
          </cell>
          <cell r="I1712">
            <v>8</v>
          </cell>
          <cell r="J1712">
            <v>1</v>
          </cell>
          <cell r="K1712">
            <v>1</v>
          </cell>
        </row>
        <row r="1713">
          <cell r="A1713">
            <v>3888</v>
          </cell>
          <cell r="B1713">
            <v>8</v>
          </cell>
          <cell r="C1713">
            <v>1</v>
          </cell>
          <cell r="D1713">
            <v>1</v>
          </cell>
          <cell r="H1713">
            <v>3891</v>
          </cell>
          <cell r="I1713">
            <v>8</v>
          </cell>
          <cell r="J1713">
            <v>1</v>
          </cell>
          <cell r="K1713">
            <v>1</v>
          </cell>
        </row>
        <row r="1714">
          <cell r="A1714">
            <v>3891</v>
          </cell>
          <cell r="B1714">
            <v>8</v>
          </cell>
          <cell r="C1714">
            <v>1</v>
          </cell>
          <cell r="D1714">
            <v>1</v>
          </cell>
          <cell r="H1714">
            <v>3892</v>
          </cell>
          <cell r="I1714">
            <v>8</v>
          </cell>
          <cell r="J1714">
            <v>1</v>
          </cell>
          <cell r="K1714">
            <v>1</v>
          </cell>
        </row>
        <row r="1715">
          <cell r="A1715">
            <v>3892</v>
          </cell>
          <cell r="B1715">
            <v>8</v>
          </cell>
          <cell r="C1715">
            <v>1</v>
          </cell>
          <cell r="D1715">
            <v>1</v>
          </cell>
          <cell r="H1715">
            <v>3893</v>
          </cell>
          <cell r="I1715">
            <v>8</v>
          </cell>
          <cell r="J1715">
            <v>1</v>
          </cell>
          <cell r="K1715">
            <v>1</v>
          </cell>
        </row>
        <row r="1716">
          <cell r="A1716">
            <v>3893</v>
          </cell>
          <cell r="B1716">
            <v>8</v>
          </cell>
          <cell r="C1716">
            <v>1</v>
          </cell>
          <cell r="D1716">
            <v>1</v>
          </cell>
          <cell r="H1716">
            <v>3893</v>
          </cell>
          <cell r="I1716">
            <v>8</v>
          </cell>
          <cell r="J1716">
            <v>1</v>
          </cell>
          <cell r="K1716">
            <v>1</v>
          </cell>
        </row>
        <row r="1717">
          <cell r="A1717">
            <v>3893</v>
          </cell>
          <cell r="B1717">
            <v>8</v>
          </cell>
          <cell r="C1717">
            <v>1</v>
          </cell>
          <cell r="D1717">
            <v>1</v>
          </cell>
          <cell r="H1717">
            <v>3893</v>
          </cell>
          <cell r="I1717">
            <v>8</v>
          </cell>
          <cell r="J1717">
            <v>1</v>
          </cell>
          <cell r="K1717">
            <v>1</v>
          </cell>
        </row>
        <row r="1718">
          <cell r="A1718">
            <v>3893</v>
          </cell>
          <cell r="B1718">
            <v>8</v>
          </cell>
          <cell r="C1718">
            <v>1</v>
          </cell>
          <cell r="D1718">
            <v>1</v>
          </cell>
          <cell r="H1718">
            <v>3894</v>
          </cell>
          <cell r="I1718">
            <v>8</v>
          </cell>
          <cell r="J1718">
            <v>1</v>
          </cell>
          <cell r="K1718">
            <v>1</v>
          </cell>
        </row>
        <row r="1719">
          <cell r="A1719">
            <v>3894</v>
          </cell>
          <cell r="B1719">
            <v>8</v>
          </cell>
          <cell r="C1719">
            <v>1</v>
          </cell>
          <cell r="D1719">
            <v>1</v>
          </cell>
          <cell r="H1719">
            <v>3895</v>
          </cell>
          <cell r="I1719">
            <v>8</v>
          </cell>
          <cell r="J1719">
            <v>1</v>
          </cell>
          <cell r="K1719">
            <v>1</v>
          </cell>
        </row>
        <row r="1720">
          <cell r="A1720">
            <v>3895</v>
          </cell>
          <cell r="B1720">
            <v>8</v>
          </cell>
          <cell r="C1720">
            <v>1</v>
          </cell>
          <cell r="D1720">
            <v>1</v>
          </cell>
          <cell r="H1720">
            <v>3896</v>
          </cell>
          <cell r="I1720">
            <v>8</v>
          </cell>
          <cell r="J1720">
            <v>1</v>
          </cell>
          <cell r="K1720">
            <v>1</v>
          </cell>
        </row>
        <row r="1721">
          <cell r="A1721">
            <v>3896</v>
          </cell>
          <cell r="B1721">
            <v>8</v>
          </cell>
          <cell r="C1721">
            <v>1</v>
          </cell>
          <cell r="D1721">
            <v>1</v>
          </cell>
          <cell r="H1721">
            <v>3897</v>
          </cell>
          <cell r="I1721">
            <v>8</v>
          </cell>
          <cell r="J1721">
            <v>1</v>
          </cell>
          <cell r="K1721">
            <v>1</v>
          </cell>
        </row>
        <row r="1722">
          <cell r="A1722">
            <v>3897</v>
          </cell>
          <cell r="B1722">
            <v>8</v>
          </cell>
          <cell r="C1722">
            <v>1</v>
          </cell>
          <cell r="D1722">
            <v>1</v>
          </cell>
          <cell r="H1722">
            <v>3898</v>
          </cell>
          <cell r="I1722">
            <v>8</v>
          </cell>
          <cell r="J1722">
            <v>1</v>
          </cell>
          <cell r="K1722">
            <v>1</v>
          </cell>
        </row>
        <row r="1723">
          <cell r="A1723">
            <v>3898</v>
          </cell>
          <cell r="B1723">
            <v>8</v>
          </cell>
          <cell r="C1723">
            <v>1</v>
          </cell>
          <cell r="D1723">
            <v>1</v>
          </cell>
          <cell r="H1723">
            <v>3898</v>
          </cell>
          <cell r="I1723">
            <v>8</v>
          </cell>
          <cell r="J1723">
            <v>1</v>
          </cell>
          <cell r="K1723">
            <v>1</v>
          </cell>
        </row>
        <row r="1724">
          <cell r="A1724">
            <v>3898</v>
          </cell>
          <cell r="B1724">
            <v>8</v>
          </cell>
          <cell r="C1724">
            <v>1</v>
          </cell>
          <cell r="D1724">
            <v>1</v>
          </cell>
          <cell r="H1724">
            <v>3899</v>
          </cell>
          <cell r="I1724">
            <v>8</v>
          </cell>
          <cell r="J1724">
            <v>1</v>
          </cell>
          <cell r="K1724">
            <v>1</v>
          </cell>
        </row>
        <row r="1725">
          <cell r="A1725">
            <v>3899</v>
          </cell>
          <cell r="B1725">
            <v>8</v>
          </cell>
          <cell r="C1725">
            <v>1</v>
          </cell>
          <cell r="D1725">
            <v>1</v>
          </cell>
          <cell r="H1725">
            <v>3900</v>
          </cell>
          <cell r="I1725">
            <v>8</v>
          </cell>
          <cell r="J1725">
            <v>1</v>
          </cell>
          <cell r="K1725">
            <v>1</v>
          </cell>
        </row>
        <row r="1726">
          <cell r="A1726">
            <v>3900</v>
          </cell>
          <cell r="B1726">
            <v>8</v>
          </cell>
          <cell r="C1726">
            <v>1</v>
          </cell>
          <cell r="D1726">
            <v>1</v>
          </cell>
          <cell r="H1726">
            <v>3901</v>
          </cell>
          <cell r="I1726">
            <v>8</v>
          </cell>
          <cell r="J1726">
            <v>1</v>
          </cell>
          <cell r="K1726">
            <v>1</v>
          </cell>
        </row>
        <row r="1727">
          <cell r="A1727">
            <v>3901</v>
          </cell>
          <cell r="B1727">
            <v>8</v>
          </cell>
          <cell r="C1727">
            <v>1</v>
          </cell>
          <cell r="D1727">
            <v>1</v>
          </cell>
          <cell r="H1727">
            <v>3901</v>
          </cell>
          <cell r="I1727">
            <v>8</v>
          </cell>
          <cell r="J1727">
            <v>1</v>
          </cell>
          <cell r="K1727">
            <v>1</v>
          </cell>
        </row>
        <row r="1728">
          <cell r="A1728">
            <v>3901</v>
          </cell>
          <cell r="B1728">
            <v>8</v>
          </cell>
          <cell r="C1728">
            <v>1</v>
          </cell>
          <cell r="D1728">
            <v>1</v>
          </cell>
          <cell r="H1728">
            <v>3902</v>
          </cell>
          <cell r="I1728">
            <v>8</v>
          </cell>
          <cell r="J1728">
            <v>1</v>
          </cell>
          <cell r="K1728">
            <v>1</v>
          </cell>
        </row>
        <row r="1729">
          <cell r="A1729">
            <v>3902</v>
          </cell>
          <cell r="B1729">
            <v>8</v>
          </cell>
          <cell r="C1729">
            <v>1</v>
          </cell>
          <cell r="D1729">
            <v>1</v>
          </cell>
          <cell r="H1729">
            <v>3903</v>
          </cell>
          <cell r="I1729">
            <v>8</v>
          </cell>
          <cell r="J1729">
            <v>1</v>
          </cell>
          <cell r="K1729">
            <v>1</v>
          </cell>
        </row>
        <row r="1730">
          <cell r="A1730">
            <v>3903</v>
          </cell>
          <cell r="B1730">
            <v>8</v>
          </cell>
          <cell r="C1730">
            <v>1</v>
          </cell>
          <cell r="D1730">
            <v>1</v>
          </cell>
          <cell r="H1730">
            <v>3904</v>
          </cell>
          <cell r="I1730">
            <v>8</v>
          </cell>
          <cell r="J1730">
            <v>1</v>
          </cell>
          <cell r="K1730">
            <v>1</v>
          </cell>
        </row>
        <row r="1731">
          <cell r="A1731">
            <v>3904</v>
          </cell>
          <cell r="B1731">
            <v>8</v>
          </cell>
          <cell r="C1731">
            <v>1</v>
          </cell>
          <cell r="D1731">
            <v>1</v>
          </cell>
          <cell r="H1731">
            <v>3905</v>
          </cell>
          <cell r="I1731">
            <v>8</v>
          </cell>
          <cell r="J1731">
            <v>1</v>
          </cell>
          <cell r="K1731">
            <v>1</v>
          </cell>
        </row>
        <row r="1732">
          <cell r="A1732">
            <v>3905</v>
          </cell>
          <cell r="B1732">
            <v>8</v>
          </cell>
          <cell r="C1732">
            <v>1</v>
          </cell>
          <cell r="D1732">
            <v>1</v>
          </cell>
          <cell r="H1732">
            <v>3906</v>
          </cell>
          <cell r="I1732">
            <v>8</v>
          </cell>
          <cell r="J1732">
            <v>1</v>
          </cell>
          <cell r="K1732">
            <v>1</v>
          </cell>
        </row>
        <row r="1733">
          <cell r="A1733">
            <v>3906</v>
          </cell>
          <cell r="B1733">
            <v>8</v>
          </cell>
          <cell r="C1733">
            <v>1</v>
          </cell>
          <cell r="D1733">
            <v>1</v>
          </cell>
          <cell r="H1733">
            <v>3907</v>
          </cell>
          <cell r="I1733">
            <v>8</v>
          </cell>
          <cell r="J1733">
            <v>1</v>
          </cell>
          <cell r="K1733">
            <v>1</v>
          </cell>
        </row>
        <row r="1734">
          <cell r="A1734">
            <v>3907</v>
          </cell>
          <cell r="B1734">
            <v>8</v>
          </cell>
          <cell r="C1734">
            <v>1</v>
          </cell>
          <cell r="D1734">
            <v>1</v>
          </cell>
          <cell r="H1734">
            <v>3908</v>
          </cell>
          <cell r="I1734">
            <v>8</v>
          </cell>
          <cell r="J1734">
            <v>1</v>
          </cell>
          <cell r="K1734">
            <v>1</v>
          </cell>
        </row>
        <row r="1735">
          <cell r="A1735">
            <v>3908</v>
          </cell>
          <cell r="B1735">
            <v>8</v>
          </cell>
          <cell r="C1735">
            <v>1</v>
          </cell>
          <cell r="D1735">
            <v>1</v>
          </cell>
          <cell r="H1735">
            <v>3909</v>
          </cell>
          <cell r="I1735">
            <v>8</v>
          </cell>
          <cell r="J1735">
            <v>1</v>
          </cell>
          <cell r="K1735">
            <v>1</v>
          </cell>
        </row>
        <row r="1736">
          <cell r="A1736">
            <v>3909</v>
          </cell>
          <cell r="B1736">
            <v>8</v>
          </cell>
          <cell r="C1736">
            <v>1</v>
          </cell>
          <cell r="D1736">
            <v>1</v>
          </cell>
          <cell r="H1736">
            <v>3910</v>
          </cell>
          <cell r="I1736">
            <v>8</v>
          </cell>
          <cell r="J1736">
            <v>1</v>
          </cell>
          <cell r="K1736">
            <v>1</v>
          </cell>
        </row>
        <row r="1737">
          <cell r="A1737">
            <v>3910</v>
          </cell>
          <cell r="B1737">
            <v>8</v>
          </cell>
          <cell r="C1737">
            <v>1</v>
          </cell>
          <cell r="D1737">
            <v>1</v>
          </cell>
          <cell r="H1737">
            <v>3911</v>
          </cell>
          <cell r="I1737">
            <v>8</v>
          </cell>
          <cell r="J1737">
            <v>1</v>
          </cell>
          <cell r="K1737">
            <v>1</v>
          </cell>
        </row>
        <row r="1738">
          <cell r="A1738">
            <v>3911</v>
          </cell>
          <cell r="B1738">
            <v>8</v>
          </cell>
          <cell r="C1738">
            <v>1</v>
          </cell>
          <cell r="D1738">
            <v>1</v>
          </cell>
          <cell r="H1738">
            <v>3915</v>
          </cell>
          <cell r="I1738">
            <v>8</v>
          </cell>
          <cell r="J1738">
            <v>1</v>
          </cell>
          <cell r="K1738">
            <v>1</v>
          </cell>
        </row>
        <row r="1739">
          <cell r="A1739">
            <v>3915</v>
          </cell>
          <cell r="B1739">
            <v>8</v>
          </cell>
          <cell r="C1739">
            <v>1</v>
          </cell>
          <cell r="D1739">
            <v>1</v>
          </cell>
          <cell r="H1739">
            <v>3916</v>
          </cell>
          <cell r="I1739">
            <v>8</v>
          </cell>
          <cell r="J1739">
            <v>1</v>
          </cell>
          <cell r="K1739">
            <v>1</v>
          </cell>
        </row>
        <row r="1740">
          <cell r="A1740">
            <v>3916</v>
          </cell>
          <cell r="B1740">
            <v>8</v>
          </cell>
          <cell r="C1740">
            <v>1</v>
          </cell>
          <cell r="D1740">
            <v>1</v>
          </cell>
          <cell r="H1740">
            <v>3917</v>
          </cell>
          <cell r="I1740">
            <v>8</v>
          </cell>
          <cell r="J1740">
            <v>1</v>
          </cell>
          <cell r="K1740">
            <v>1</v>
          </cell>
        </row>
        <row r="1741">
          <cell r="A1741">
            <v>3917</v>
          </cell>
          <cell r="B1741">
            <v>8</v>
          </cell>
          <cell r="C1741">
            <v>1</v>
          </cell>
          <cell r="D1741">
            <v>1</v>
          </cell>
          <cell r="H1741">
            <v>3918</v>
          </cell>
          <cell r="I1741">
            <v>8</v>
          </cell>
          <cell r="J1741">
            <v>1</v>
          </cell>
          <cell r="K1741">
            <v>1</v>
          </cell>
        </row>
        <row r="1742">
          <cell r="A1742">
            <v>3918</v>
          </cell>
          <cell r="B1742">
            <v>8</v>
          </cell>
          <cell r="C1742">
            <v>1</v>
          </cell>
          <cell r="D1742">
            <v>1</v>
          </cell>
          <cell r="H1742">
            <v>3918</v>
          </cell>
          <cell r="I1742">
            <v>8</v>
          </cell>
          <cell r="J1742">
            <v>1</v>
          </cell>
          <cell r="K1742">
            <v>1</v>
          </cell>
        </row>
        <row r="1743">
          <cell r="A1743">
            <v>3918</v>
          </cell>
          <cell r="B1743">
            <v>8</v>
          </cell>
          <cell r="C1743">
            <v>1</v>
          </cell>
          <cell r="D1743">
            <v>1</v>
          </cell>
          <cell r="H1743">
            <v>3921</v>
          </cell>
          <cell r="I1743">
            <v>8</v>
          </cell>
          <cell r="J1743">
            <v>1</v>
          </cell>
          <cell r="K1743">
            <v>1</v>
          </cell>
        </row>
        <row r="1744">
          <cell r="A1744">
            <v>3921</v>
          </cell>
          <cell r="B1744">
            <v>8</v>
          </cell>
          <cell r="C1744">
            <v>1</v>
          </cell>
          <cell r="D1744">
            <v>1</v>
          </cell>
          <cell r="H1744">
            <v>3922</v>
          </cell>
          <cell r="I1744">
            <v>8</v>
          </cell>
          <cell r="J1744">
            <v>1</v>
          </cell>
          <cell r="K1744">
            <v>1</v>
          </cell>
        </row>
        <row r="1745">
          <cell r="A1745">
            <v>3922</v>
          </cell>
          <cell r="B1745">
            <v>8</v>
          </cell>
          <cell r="C1745">
            <v>1</v>
          </cell>
          <cell r="D1745">
            <v>1</v>
          </cell>
          <cell r="H1745">
            <v>3923</v>
          </cell>
          <cell r="I1745">
            <v>8</v>
          </cell>
          <cell r="J1745">
            <v>1</v>
          </cell>
          <cell r="K1745">
            <v>1</v>
          </cell>
        </row>
        <row r="1746">
          <cell r="A1746">
            <v>3923</v>
          </cell>
          <cell r="B1746">
            <v>8</v>
          </cell>
          <cell r="C1746">
            <v>1</v>
          </cell>
          <cell r="D1746">
            <v>1</v>
          </cell>
          <cell r="H1746">
            <v>3924</v>
          </cell>
          <cell r="I1746">
            <v>8</v>
          </cell>
          <cell r="J1746">
            <v>1</v>
          </cell>
          <cell r="K1746">
            <v>1</v>
          </cell>
        </row>
        <row r="1747">
          <cell r="A1747">
            <v>3924</v>
          </cell>
          <cell r="B1747">
            <v>8</v>
          </cell>
          <cell r="C1747">
            <v>1</v>
          </cell>
          <cell r="D1747">
            <v>1</v>
          </cell>
          <cell r="H1747">
            <v>3925</v>
          </cell>
          <cell r="I1747">
            <v>8</v>
          </cell>
          <cell r="J1747">
            <v>1</v>
          </cell>
          <cell r="K1747">
            <v>1</v>
          </cell>
        </row>
        <row r="1748">
          <cell r="A1748">
            <v>3925</v>
          </cell>
          <cell r="B1748">
            <v>8</v>
          </cell>
          <cell r="C1748">
            <v>1</v>
          </cell>
          <cell r="D1748">
            <v>1</v>
          </cell>
          <cell r="H1748">
            <v>3926</v>
          </cell>
          <cell r="I1748">
            <v>8</v>
          </cell>
          <cell r="J1748">
            <v>1</v>
          </cell>
          <cell r="K1748">
            <v>1</v>
          </cell>
        </row>
        <row r="1749">
          <cell r="A1749">
            <v>3926</v>
          </cell>
          <cell r="B1749">
            <v>8</v>
          </cell>
          <cell r="C1749">
            <v>1</v>
          </cell>
          <cell r="D1749">
            <v>1</v>
          </cell>
          <cell r="H1749">
            <v>3927</v>
          </cell>
          <cell r="I1749">
            <v>8</v>
          </cell>
          <cell r="J1749">
            <v>1</v>
          </cell>
          <cell r="K1749">
            <v>1</v>
          </cell>
        </row>
        <row r="1750">
          <cell r="A1750">
            <v>3927</v>
          </cell>
          <cell r="B1750">
            <v>8</v>
          </cell>
          <cell r="C1750">
            <v>1</v>
          </cell>
          <cell r="D1750">
            <v>1</v>
          </cell>
          <cell r="H1750">
            <v>3928</v>
          </cell>
          <cell r="I1750">
            <v>8</v>
          </cell>
          <cell r="J1750">
            <v>1</v>
          </cell>
          <cell r="K1750">
            <v>1</v>
          </cell>
        </row>
        <row r="1751">
          <cell r="A1751">
            <v>3928</v>
          </cell>
          <cell r="B1751">
            <v>8</v>
          </cell>
          <cell r="C1751">
            <v>1</v>
          </cell>
          <cell r="D1751">
            <v>1</v>
          </cell>
          <cell r="H1751">
            <v>3929</v>
          </cell>
          <cell r="I1751">
            <v>8</v>
          </cell>
          <cell r="J1751">
            <v>1</v>
          </cell>
          <cell r="K1751">
            <v>1</v>
          </cell>
        </row>
        <row r="1752">
          <cell r="A1752">
            <v>3929</v>
          </cell>
          <cell r="B1752">
            <v>8</v>
          </cell>
          <cell r="C1752">
            <v>1</v>
          </cell>
          <cell r="D1752">
            <v>1</v>
          </cell>
          <cell r="H1752">
            <v>3931</v>
          </cell>
          <cell r="I1752">
            <v>8</v>
          </cell>
          <cell r="J1752">
            <v>1</v>
          </cell>
          <cell r="K1752">
            <v>1</v>
          </cell>
        </row>
        <row r="1753">
          <cell r="A1753">
            <v>3931</v>
          </cell>
          <cell r="B1753">
            <v>8</v>
          </cell>
          <cell r="C1753">
            <v>1</v>
          </cell>
          <cell r="D1753">
            <v>1</v>
          </cell>
          <cell r="H1753">
            <v>3932</v>
          </cell>
          <cell r="I1753">
            <v>8</v>
          </cell>
          <cell r="J1753">
            <v>1</v>
          </cell>
          <cell r="K1753">
            <v>1</v>
          </cell>
        </row>
        <row r="1754">
          <cell r="A1754">
            <v>3932</v>
          </cell>
          <cell r="B1754">
            <v>8</v>
          </cell>
          <cell r="C1754">
            <v>1</v>
          </cell>
          <cell r="D1754">
            <v>1</v>
          </cell>
          <cell r="H1754">
            <v>3933</v>
          </cell>
          <cell r="I1754">
            <v>8</v>
          </cell>
          <cell r="J1754">
            <v>1</v>
          </cell>
          <cell r="K1754">
            <v>1</v>
          </cell>
        </row>
        <row r="1755">
          <cell r="A1755">
            <v>3933</v>
          </cell>
          <cell r="B1755">
            <v>8</v>
          </cell>
          <cell r="C1755">
            <v>1</v>
          </cell>
          <cell r="D1755">
            <v>1</v>
          </cell>
          <cell r="H1755">
            <v>3934</v>
          </cell>
          <cell r="I1755">
            <v>8</v>
          </cell>
          <cell r="J1755">
            <v>1</v>
          </cell>
          <cell r="K1755">
            <v>1</v>
          </cell>
        </row>
        <row r="1756">
          <cell r="A1756">
            <v>3934</v>
          </cell>
          <cell r="B1756">
            <v>8</v>
          </cell>
          <cell r="C1756">
            <v>1</v>
          </cell>
          <cell r="D1756">
            <v>1</v>
          </cell>
          <cell r="H1756">
            <v>3935</v>
          </cell>
          <cell r="I1756">
            <v>8</v>
          </cell>
          <cell r="J1756">
            <v>1</v>
          </cell>
          <cell r="K1756">
            <v>1</v>
          </cell>
        </row>
        <row r="1757">
          <cell r="A1757">
            <v>3935</v>
          </cell>
          <cell r="B1757">
            <v>8</v>
          </cell>
          <cell r="C1757">
            <v>1</v>
          </cell>
          <cell r="D1757">
            <v>1</v>
          </cell>
          <cell r="H1757">
            <v>3936</v>
          </cell>
          <cell r="I1757">
            <v>8</v>
          </cell>
          <cell r="J1757">
            <v>1</v>
          </cell>
          <cell r="K1757">
            <v>1</v>
          </cell>
        </row>
        <row r="1758">
          <cell r="A1758">
            <v>3936</v>
          </cell>
          <cell r="B1758">
            <v>8</v>
          </cell>
          <cell r="C1758">
            <v>1</v>
          </cell>
          <cell r="D1758">
            <v>1</v>
          </cell>
          <cell r="H1758">
            <v>3937</v>
          </cell>
          <cell r="I1758">
            <v>8</v>
          </cell>
          <cell r="J1758">
            <v>1</v>
          </cell>
          <cell r="K1758">
            <v>1</v>
          </cell>
        </row>
        <row r="1759">
          <cell r="A1759">
            <v>3937</v>
          </cell>
          <cell r="B1759">
            <v>8</v>
          </cell>
          <cell r="C1759">
            <v>1</v>
          </cell>
          <cell r="D1759">
            <v>1</v>
          </cell>
          <cell r="H1759">
            <v>3941</v>
          </cell>
          <cell r="I1759">
            <v>8</v>
          </cell>
          <cell r="J1759">
            <v>1</v>
          </cell>
          <cell r="K1759">
            <v>1</v>
          </cell>
        </row>
        <row r="1760">
          <cell r="A1760">
            <v>3941</v>
          </cell>
          <cell r="B1760">
            <v>8</v>
          </cell>
          <cell r="C1760">
            <v>1</v>
          </cell>
          <cell r="D1760">
            <v>1</v>
          </cell>
          <cell r="H1760">
            <v>3942</v>
          </cell>
          <cell r="I1760">
            <v>8</v>
          </cell>
          <cell r="J1760">
            <v>1</v>
          </cell>
          <cell r="K1760">
            <v>1</v>
          </cell>
        </row>
        <row r="1761">
          <cell r="A1761">
            <v>3942</v>
          </cell>
          <cell r="B1761">
            <v>8</v>
          </cell>
          <cell r="C1761">
            <v>1</v>
          </cell>
          <cell r="D1761">
            <v>1</v>
          </cell>
          <cell r="H1761">
            <v>3943</v>
          </cell>
          <cell r="I1761">
            <v>8</v>
          </cell>
          <cell r="J1761">
            <v>1</v>
          </cell>
          <cell r="K1761">
            <v>1</v>
          </cell>
        </row>
        <row r="1762">
          <cell r="A1762">
            <v>3943</v>
          </cell>
          <cell r="B1762">
            <v>8</v>
          </cell>
          <cell r="C1762">
            <v>1</v>
          </cell>
          <cell r="D1762">
            <v>1</v>
          </cell>
          <cell r="H1762">
            <v>3944</v>
          </cell>
          <cell r="I1762">
            <v>8</v>
          </cell>
          <cell r="J1762">
            <v>1</v>
          </cell>
          <cell r="K1762">
            <v>1</v>
          </cell>
        </row>
        <row r="1763">
          <cell r="A1763">
            <v>3944</v>
          </cell>
          <cell r="B1763">
            <v>8</v>
          </cell>
          <cell r="C1763">
            <v>1</v>
          </cell>
          <cell r="D1763">
            <v>1</v>
          </cell>
          <cell r="H1763">
            <v>3945</v>
          </cell>
          <cell r="I1763">
            <v>8</v>
          </cell>
          <cell r="J1763">
            <v>1</v>
          </cell>
          <cell r="K1763">
            <v>1</v>
          </cell>
        </row>
        <row r="1764">
          <cell r="A1764">
            <v>3945</v>
          </cell>
          <cell r="B1764">
            <v>8</v>
          </cell>
          <cell r="C1764">
            <v>1</v>
          </cell>
          <cell r="D1764">
            <v>1</v>
          </cell>
          <cell r="H1764">
            <v>3950</v>
          </cell>
          <cell r="I1764">
            <v>8</v>
          </cell>
          <cell r="J1764">
            <v>1</v>
          </cell>
          <cell r="K1764">
            <v>1</v>
          </cell>
        </row>
        <row r="1765">
          <cell r="A1765">
            <v>3950</v>
          </cell>
          <cell r="B1765">
            <v>8</v>
          </cell>
          <cell r="C1765">
            <v>1</v>
          </cell>
          <cell r="D1765">
            <v>1</v>
          </cell>
          <cell r="H1765">
            <v>3953</v>
          </cell>
          <cell r="I1765">
            <v>8</v>
          </cell>
          <cell r="J1765">
            <v>1</v>
          </cell>
          <cell r="K1765">
            <v>1</v>
          </cell>
        </row>
        <row r="1766">
          <cell r="A1766">
            <v>3953</v>
          </cell>
          <cell r="B1766">
            <v>8</v>
          </cell>
          <cell r="C1766">
            <v>1</v>
          </cell>
          <cell r="D1766">
            <v>1</v>
          </cell>
          <cell r="H1766">
            <v>3954</v>
          </cell>
          <cell r="I1766">
            <v>8</v>
          </cell>
          <cell r="J1766">
            <v>1</v>
          </cell>
          <cell r="K1766">
            <v>1</v>
          </cell>
        </row>
        <row r="1767">
          <cell r="A1767">
            <v>3954</v>
          </cell>
          <cell r="B1767">
            <v>8</v>
          </cell>
          <cell r="C1767">
            <v>1</v>
          </cell>
          <cell r="D1767">
            <v>1</v>
          </cell>
          <cell r="H1767">
            <v>3955</v>
          </cell>
          <cell r="I1767">
            <v>8</v>
          </cell>
          <cell r="J1767">
            <v>1</v>
          </cell>
          <cell r="K1767">
            <v>1</v>
          </cell>
        </row>
        <row r="1768">
          <cell r="A1768">
            <v>3955</v>
          </cell>
          <cell r="B1768">
            <v>8</v>
          </cell>
          <cell r="C1768">
            <v>1</v>
          </cell>
          <cell r="D1768">
            <v>1</v>
          </cell>
          <cell r="H1768">
            <v>3956</v>
          </cell>
          <cell r="I1768">
            <v>8</v>
          </cell>
          <cell r="J1768">
            <v>1</v>
          </cell>
          <cell r="K1768">
            <v>1</v>
          </cell>
        </row>
        <row r="1769">
          <cell r="A1769">
            <v>3956</v>
          </cell>
          <cell r="B1769">
            <v>8</v>
          </cell>
          <cell r="C1769">
            <v>1</v>
          </cell>
          <cell r="D1769">
            <v>1</v>
          </cell>
          <cell r="H1769">
            <v>3957</v>
          </cell>
          <cell r="I1769">
            <v>8</v>
          </cell>
          <cell r="J1769">
            <v>1</v>
          </cell>
          <cell r="K1769">
            <v>1</v>
          </cell>
        </row>
        <row r="1770">
          <cell r="A1770">
            <v>3957</v>
          </cell>
          <cell r="B1770">
            <v>8</v>
          </cell>
          <cell r="C1770">
            <v>1</v>
          </cell>
          <cell r="D1770">
            <v>1</v>
          </cell>
          <cell r="H1770">
            <v>3958</v>
          </cell>
          <cell r="I1770">
            <v>8</v>
          </cell>
          <cell r="J1770">
            <v>1</v>
          </cell>
          <cell r="K1770">
            <v>1</v>
          </cell>
        </row>
        <row r="1771">
          <cell r="A1771">
            <v>3958</v>
          </cell>
          <cell r="B1771">
            <v>8</v>
          </cell>
          <cell r="C1771">
            <v>1</v>
          </cell>
          <cell r="D1771">
            <v>1</v>
          </cell>
          <cell r="H1771">
            <v>3959</v>
          </cell>
          <cell r="I1771">
            <v>8</v>
          </cell>
          <cell r="J1771">
            <v>1</v>
          </cell>
          <cell r="K1771">
            <v>1</v>
          </cell>
        </row>
        <row r="1772">
          <cell r="A1772">
            <v>3959</v>
          </cell>
          <cell r="B1772">
            <v>8</v>
          </cell>
          <cell r="C1772">
            <v>1</v>
          </cell>
          <cell r="D1772">
            <v>1</v>
          </cell>
          <cell r="H1772">
            <v>3961</v>
          </cell>
          <cell r="I1772">
            <v>8</v>
          </cell>
          <cell r="J1772">
            <v>1</v>
          </cell>
          <cell r="K1772">
            <v>1</v>
          </cell>
        </row>
        <row r="1773">
          <cell r="A1773">
            <v>3961</v>
          </cell>
          <cell r="B1773">
            <v>8</v>
          </cell>
          <cell r="C1773">
            <v>1</v>
          </cell>
          <cell r="D1773">
            <v>1</v>
          </cell>
          <cell r="H1773">
            <v>3962</v>
          </cell>
          <cell r="I1773">
            <v>8</v>
          </cell>
          <cell r="J1773">
            <v>1</v>
          </cell>
          <cell r="K1773">
            <v>1</v>
          </cell>
        </row>
        <row r="1774">
          <cell r="A1774">
            <v>3962</v>
          </cell>
          <cell r="B1774">
            <v>8</v>
          </cell>
          <cell r="C1774">
            <v>1</v>
          </cell>
          <cell r="D1774">
            <v>1</v>
          </cell>
          <cell r="H1774">
            <v>3963</v>
          </cell>
          <cell r="I1774">
            <v>8</v>
          </cell>
          <cell r="J1774">
            <v>1</v>
          </cell>
          <cell r="K1774">
            <v>1</v>
          </cell>
        </row>
        <row r="1775">
          <cell r="A1775">
            <v>3963</v>
          </cell>
          <cell r="B1775">
            <v>8</v>
          </cell>
          <cell r="C1775">
            <v>1</v>
          </cell>
          <cell r="D1775">
            <v>1</v>
          </cell>
          <cell r="H1775">
            <v>3964</v>
          </cell>
          <cell r="I1775">
            <v>8</v>
          </cell>
          <cell r="J1775">
            <v>1</v>
          </cell>
          <cell r="K1775">
            <v>1</v>
          </cell>
        </row>
        <row r="1776">
          <cell r="A1776">
            <v>3964</v>
          </cell>
          <cell r="B1776">
            <v>8</v>
          </cell>
          <cell r="C1776">
            <v>1</v>
          </cell>
          <cell r="D1776">
            <v>1</v>
          </cell>
          <cell r="H1776">
            <v>3965</v>
          </cell>
          <cell r="I1776">
            <v>8</v>
          </cell>
          <cell r="J1776">
            <v>1</v>
          </cell>
          <cell r="K1776">
            <v>1</v>
          </cell>
        </row>
        <row r="1777">
          <cell r="A1777">
            <v>3965</v>
          </cell>
          <cell r="B1777">
            <v>8</v>
          </cell>
          <cell r="C1777">
            <v>1</v>
          </cell>
          <cell r="D1777">
            <v>1</v>
          </cell>
          <cell r="H1777">
            <v>3965</v>
          </cell>
          <cell r="I1777">
            <v>8</v>
          </cell>
          <cell r="J1777">
            <v>1</v>
          </cell>
          <cell r="K1777">
            <v>1</v>
          </cell>
        </row>
        <row r="1778">
          <cell r="A1778">
            <v>3965</v>
          </cell>
          <cell r="B1778">
            <v>8</v>
          </cell>
          <cell r="C1778">
            <v>1</v>
          </cell>
          <cell r="D1778">
            <v>1</v>
          </cell>
          <cell r="H1778">
            <v>3967</v>
          </cell>
          <cell r="I1778">
            <v>8</v>
          </cell>
          <cell r="J1778">
            <v>1</v>
          </cell>
          <cell r="K1778">
            <v>1</v>
          </cell>
        </row>
        <row r="1779">
          <cell r="A1779">
            <v>3967</v>
          </cell>
          <cell r="B1779">
            <v>8</v>
          </cell>
          <cell r="C1779">
            <v>1</v>
          </cell>
          <cell r="D1779">
            <v>1</v>
          </cell>
          <cell r="H1779">
            <v>3971</v>
          </cell>
          <cell r="I1779">
            <v>8</v>
          </cell>
          <cell r="J1779">
            <v>1</v>
          </cell>
          <cell r="K1779">
            <v>1</v>
          </cell>
        </row>
        <row r="1780">
          <cell r="A1780">
            <v>3971</v>
          </cell>
          <cell r="B1780">
            <v>8</v>
          </cell>
          <cell r="C1780">
            <v>1</v>
          </cell>
          <cell r="D1780">
            <v>1</v>
          </cell>
          <cell r="H1780">
            <v>3972</v>
          </cell>
          <cell r="I1780">
            <v>8</v>
          </cell>
          <cell r="J1780">
            <v>1</v>
          </cell>
          <cell r="K1780">
            <v>1</v>
          </cell>
        </row>
        <row r="1781">
          <cell r="A1781">
            <v>3972</v>
          </cell>
          <cell r="B1781">
            <v>8</v>
          </cell>
          <cell r="C1781">
            <v>1</v>
          </cell>
          <cell r="D1781">
            <v>1</v>
          </cell>
          <cell r="H1781">
            <v>3973</v>
          </cell>
          <cell r="I1781">
            <v>8</v>
          </cell>
          <cell r="J1781">
            <v>1</v>
          </cell>
          <cell r="K1781">
            <v>1</v>
          </cell>
        </row>
        <row r="1782">
          <cell r="A1782">
            <v>3973</v>
          </cell>
          <cell r="B1782">
            <v>8</v>
          </cell>
          <cell r="C1782">
            <v>1</v>
          </cell>
          <cell r="D1782">
            <v>1</v>
          </cell>
          <cell r="H1782">
            <v>3974</v>
          </cell>
          <cell r="I1782">
            <v>8</v>
          </cell>
          <cell r="J1782">
            <v>1</v>
          </cell>
          <cell r="K1782">
            <v>1</v>
          </cell>
        </row>
        <row r="1783">
          <cell r="A1783">
            <v>3974</v>
          </cell>
          <cell r="B1783">
            <v>8</v>
          </cell>
          <cell r="C1783">
            <v>1</v>
          </cell>
          <cell r="D1783">
            <v>1</v>
          </cell>
          <cell r="H1783">
            <v>3974</v>
          </cell>
          <cell r="I1783">
            <v>8</v>
          </cell>
          <cell r="J1783">
            <v>1</v>
          </cell>
          <cell r="K1783">
            <v>1</v>
          </cell>
        </row>
        <row r="1784">
          <cell r="A1784">
            <v>3974</v>
          </cell>
          <cell r="B1784">
            <v>8</v>
          </cell>
          <cell r="C1784">
            <v>1</v>
          </cell>
          <cell r="D1784">
            <v>1</v>
          </cell>
          <cell r="H1784">
            <v>3976</v>
          </cell>
          <cell r="I1784">
            <v>8</v>
          </cell>
          <cell r="J1784">
            <v>1</v>
          </cell>
          <cell r="K1784">
            <v>1</v>
          </cell>
        </row>
        <row r="1785">
          <cell r="A1785">
            <v>3976</v>
          </cell>
          <cell r="B1785">
            <v>8</v>
          </cell>
          <cell r="C1785">
            <v>1</v>
          </cell>
          <cell r="D1785">
            <v>1</v>
          </cell>
          <cell r="H1785">
            <v>3977</v>
          </cell>
          <cell r="I1785">
            <v>8</v>
          </cell>
          <cell r="J1785">
            <v>1</v>
          </cell>
          <cell r="K1785">
            <v>1</v>
          </cell>
        </row>
        <row r="1786">
          <cell r="A1786">
            <v>3977</v>
          </cell>
          <cell r="B1786">
            <v>8</v>
          </cell>
          <cell r="C1786">
            <v>1</v>
          </cell>
          <cell r="D1786">
            <v>1</v>
          </cell>
          <cell r="H1786">
            <v>3978</v>
          </cell>
          <cell r="I1786">
            <v>8</v>
          </cell>
          <cell r="J1786">
            <v>1</v>
          </cell>
          <cell r="K1786">
            <v>1</v>
          </cell>
        </row>
        <row r="1787">
          <cell r="A1787">
            <v>3978</v>
          </cell>
          <cell r="B1787">
            <v>8</v>
          </cell>
          <cell r="C1787">
            <v>1</v>
          </cell>
          <cell r="D1787">
            <v>1</v>
          </cell>
          <cell r="H1787">
            <v>3980</v>
          </cell>
          <cell r="I1787">
            <v>8</v>
          </cell>
          <cell r="J1787">
            <v>1</v>
          </cell>
          <cell r="K1787">
            <v>1</v>
          </cell>
        </row>
        <row r="1788">
          <cell r="A1788">
            <v>3980</v>
          </cell>
          <cell r="B1788">
            <v>8</v>
          </cell>
          <cell r="C1788">
            <v>1</v>
          </cell>
          <cell r="D1788">
            <v>1</v>
          </cell>
          <cell r="H1788">
            <v>3981</v>
          </cell>
          <cell r="I1788">
            <v>8</v>
          </cell>
          <cell r="J1788">
            <v>1</v>
          </cell>
          <cell r="K1788">
            <v>1</v>
          </cell>
        </row>
        <row r="1789">
          <cell r="A1789">
            <v>3981</v>
          </cell>
          <cell r="B1789">
            <v>8</v>
          </cell>
          <cell r="C1789">
            <v>1</v>
          </cell>
          <cell r="D1789">
            <v>1</v>
          </cell>
          <cell r="H1789">
            <v>3985</v>
          </cell>
          <cell r="I1789">
            <v>8</v>
          </cell>
          <cell r="J1789">
            <v>1</v>
          </cell>
          <cell r="K1789">
            <v>1</v>
          </cell>
        </row>
        <row r="1790">
          <cell r="A1790">
            <v>3985</v>
          </cell>
          <cell r="B1790">
            <v>8</v>
          </cell>
          <cell r="C1790">
            <v>1</v>
          </cell>
          <cell r="D1790">
            <v>1</v>
          </cell>
          <cell r="H1790">
            <v>3985</v>
          </cell>
          <cell r="I1790">
            <v>8</v>
          </cell>
          <cell r="J1790">
            <v>1</v>
          </cell>
          <cell r="K1790">
            <v>1</v>
          </cell>
        </row>
        <row r="1791">
          <cell r="A1791">
            <v>3985</v>
          </cell>
          <cell r="B1791">
            <v>8</v>
          </cell>
          <cell r="C1791">
            <v>1</v>
          </cell>
          <cell r="D1791">
            <v>1</v>
          </cell>
          <cell r="H1791">
            <v>3987</v>
          </cell>
          <cell r="I1791">
            <v>8</v>
          </cell>
          <cell r="J1791">
            <v>1</v>
          </cell>
          <cell r="K1791">
            <v>1</v>
          </cell>
        </row>
        <row r="1792">
          <cell r="A1792">
            <v>3987</v>
          </cell>
          <cell r="B1792">
            <v>8</v>
          </cell>
          <cell r="C1792">
            <v>1</v>
          </cell>
          <cell r="D1792">
            <v>1</v>
          </cell>
          <cell r="H1792">
            <v>3988</v>
          </cell>
          <cell r="I1792">
            <v>8</v>
          </cell>
          <cell r="J1792">
            <v>1</v>
          </cell>
          <cell r="K1792">
            <v>1</v>
          </cell>
        </row>
        <row r="1793">
          <cell r="A1793">
            <v>3988</v>
          </cell>
          <cell r="B1793">
            <v>8</v>
          </cell>
          <cell r="C1793">
            <v>1</v>
          </cell>
          <cell r="D1793">
            <v>1</v>
          </cell>
          <cell r="H1793">
            <v>3989</v>
          </cell>
          <cell r="I1793">
            <v>8</v>
          </cell>
          <cell r="J1793">
            <v>1</v>
          </cell>
          <cell r="K1793">
            <v>1</v>
          </cell>
        </row>
        <row r="1794">
          <cell r="A1794">
            <v>3989</v>
          </cell>
          <cell r="B1794">
            <v>8</v>
          </cell>
          <cell r="C1794">
            <v>1</v>
          </cell>
          <cell r="D1794">
            <v>1</v>
          </cell>
          <cell r="H1794">
            <v>3989</v>
          </cell>
          <cell r="I1794">
            <v>8</v>
          </cell>
          <cell r="J1794">
            <v>1</v>
          </cell>
          <cell r="K1794">
            <v>1</v>
          </cell>
        </row>
        <row r="1795">
          <cell r="A1795">
            <v>3989</v>
          </cell>
          <cell r="B1795">
            <v>8</v>
          </cell>
          <cell r="C1795">
            <v>1</v>
          </cell>
          <cell r="D1795">
            <v>1</v>
          </cell>
          <cell r="H1795">
            <v>3989</v>
          </cell>
          <cell r="I1795">
            <v>8</v>
          </cell>
          <cell r="J1795">
            <v>1</v>
          </cell>
          <cell r="K1795">
            <v>1</v>
          </cell>
        </row>
        <row r="1796">
          <cell r="A1796">
            <v>3989</v>
          </cell>
          <cell r="B1796">
            <v>8</v>
          </cell>
          <cell r="C1796">
            <v>1</v>
          </cell>
          <cell r="D1796">
            <v>1</v>
          </cell>
          <cell r="H1796">
            <v>3991</v>
          </cell>
          <cell r="I1796">
            <v>8</v>
          </cell>
          <cell r="J1796">
            <v>1</v>
          </cell>
          <cell r="K1796">
            <v>1</v>
          </cell>
        </row>
        <row r="1797">
          <cell r="A1797">
            <v>3991</v>
          </cell>
          <cell r="B1797">
            <v>8</v>
          </cell>
          <cell r="C1797">
            <v>1</v>
          </cell>
          <cell r="D1797">
            <v>1</v>
          </cell>
          <cell r="H1797">
            <v>3992</v>
          </cell>
          <cell r="I1797">
            <v>8</v>
          </cell>
          <cell r="J1797">
            <v>1</v>
          </cell>
          <cell r="K1797">
            <v>1</v>
          </cell>
        </row>
        <row r="1798">
          <cell r="A1798">
            <v>3992</v>
          </cell>
          <cell r="B1798">
            <v>8</v>
          </cell>
          <cell r="C1798">
            <v>1</v>
          </cell>
          <cell r="D1798">
            <v>1</v>
          </cell>
          <cell r="H1798">
            <v>3992</v>
          </cell>
          <cell r="I1798">
            <v>8</v>
          </cell>
          <cell r="J1798">
            <v>1</v>
          </cell>
          <cell r="K1798">
            <v>1</v>
          </cell>
        </row>
        <row r="1799">
          <cell r="A1799">
            <v>3992</v>
          </cell>
          <cell r="B1799">
            <v>8</v>
          </cell>
          <cell r="C1799">
            <v>1</v>
          </cell>
          <cell r="D1799">
            <v>1</v>
          </cell>
          <cell r="H1799">
            <v>3993</v>
          </cell>
          <cell r="I1799">
            <v>8</v>
          </cell>
          <cell r="J1799">
            <v>1</v>
          </cell>
          <cell r="K1799">
            <v>1</v>
          </cell>
        </row>
        <row r="1800">
          <cell r="A1800">
            <v>3993</v>
          </cell>
          <cell r="B1800">
            <v>8</v>
          </cell>
          <cell r="C1800">
            <v>1</v>
          </cell>
          <cell r="D1800">
            <v>1</v>
          </cell>
          <cell r="H1800">
            <v>3994</v>
          </cell>
          <cell r="I1800">
            <v>8</v>
          </cell>
          <cell r="J1800">
            <v>1</v>
          </cell>
          <cell r="K1800">
            <v>1</v>
          </cell>
        </row>
        <row r="1801">
          <cell r="A1801">
            <v>3994</v>
          </cell>
          <cell r="B1801">
            <v>8</v>
          </cell>
          <cell r="C1801">
            <v>1</v>
          </cell>
          <cell r="D1801">
            <v>1</v>
          </cell>
          <cell r="H1801">
            <v>3994</v>
          </cell>
          <cell r="I1801">
            <v>8</v>
          </cell>
          <cell r="J1801">
            <v>1</v>
          </cell>
          <cell r="K1801">
            <v>1</v>
          </cell>
        </row>
        <row r="1802">
          <cell r="A1802">
            <v>3994</v>
          </cell>
          <cell r="B1802">
            <v>8</v>
          </cell>
          <cell r="C1802">
            <v>1</v>
          </cell>
          <cell r="D1802">
            <v>1</v>
          </cell>
          <cell r="H1802">
            <v>3994</v>
          </cell>
          <cell r="I1802">
            <v>8</v>
          </cell>
          <cell r="J1802">
            <v>1</v>
          </cell>
          <cell r="K1802">
            <v>1</v>
          </cell>
        </row>
        <row r="1803">
          <cell r="A1803">
            <v>3994</v>
          </cell>
          <cell r="B1803">
            <v>8</v>
          </cell>
          <cell r="C1803">
            <v>1</v>
          </cell>
          <cell r="D1803">
            <v>1</v>
          </cell>
          <cell r="H1803">
            <v>3994</v>
          </cell>
          <cell r="I1803">
            <v>8</v>
          </cell>
          <cell r="J1803">
            <v>1</v>
          </cell>
          <cell r="K1803">
            <v>1</v>
          </cell>
        </row>
        <row r="1804">
          <cell r="A1804">
            <v>3994</v>
          </cell>
          <cell r="B1804">
            <v>8</v>
          </cell>
          <cell r="C1804">
            <v>1</v>
          </cell>
          <cell r="D1804">
            <v>1</v>
          </cell>
          <cell r="H1804">
            <v>3994</v>
          </cell>
          <cell r="I1804">
            <v>8</v>
          </cell>
          <cell r="J1804">
            <v>1</v>
          </cell>
          <cell r="K1804">
            <v>1</v>
          </cell>
        </row>
        <row r="1805">
          <cell r="A1805">
            <v>3994</v>
          </cell>
          <cell r="B1805">
            <v>8</v>
          </cell>
          <cell r="C1805">
            <v>1</v>
          </cell>
          <cell r="D1805">
            <v>1</v>
          </cell>
          <cell r="H1805">
            <v>3994</v>
          </cell>
          <cell r="I1805">
            <v>8</v>
          </cell>
          <cell r="J1805">
            <v>1</v>
          </cell>
          <cell r="K1805">
            <v>1</v>
          </cell>
        </row>
        <row r="1806">
          <cell r="A1806">
            <v>3994</v>
          </cell>
          <cell r="B1806">
            <v>8</v>
          </cell>
          <cell r="C1806">
            <v>1</v>
          </cell>
          <cell r="D1806">
            <v>1</v>
          </cell>
          <cell r="H1806">
            <v>3995</v>
          </cell>
          <cell r="I1806">
            <v>8</v>
          </cell>
          <cell r="J1806">
            <v>1</v>
          </cell>
          <cell r="K1806">
            <v>1</v>
          </cell>
        </row>
        <row r="1807">
          <cell r="A1807">
            <v>3995</v>
          </cell>
          <cell r="B1807">
            <v>8</v>
          </cell>
          <cell r="C1807">
            <v>1</v>
          </cell>
          <cell r="D1807">
            <v>1</v>
          </cell>
          <cell r="H1807">
            <v>3996</v>
          </cell>
          <cell r="I1807">
            <v>8</v>
          </cell>
          <cell r="J1807">
            <v>1</v>
          </cell>
          <cell r="K1807">
            <v>1</v>
          </cell>
        </row>
        <row r="1808">
          <cell r="A1808">
            <v>3996</v>
          </cell>
          <cell r="B1808">
            <v>8</v>
          </cell>
          <cell r="C1808">
            <v>1</v>
          </cell>
          <cell r="D1808">
            <v>1</v>
          </cell>
          <cell r="H1808">
            <v>3996</v>
          </cell>
          <cell r="I1808">
            <v>8</v>
          </cell>
          <cell r="J1808">
            <v>1</v>
          </cell>
          <cell r="K1808">
            <v>1</v>
          </cell>
        </row>
        <row r="1809">
          <cell r="A1809">
            <v>3996</v>
          </cell>
          <cell r="B1809">
            <v>8</v>
          </cell>
          <cell r="C1809">
            <v>1</v>
          </cell>
          <cell r="D1809">
            <v>1</v>
          </cell>
          <cell r="H1809">
            <v>3997</v>
          </cell>
          <cell r="I1809">
            <v>8</v>
          </cell>
          <cell r="J1809">
            <v>1</v>
          </cell>
          <cell r="K1809">
            <v>1</v>
          </cell>
        </row>
        <row r="1810">
          <cell r="A1810">
            <v>3997</v>
          </cell>
          <cell r="B1810">
            <v>8</v>
          </cell>
          <cell r="C1810">
            <v>1</v>
          </cell>
          <cell r="D1810">
            <v>1</v>
          </cell>
          <cell r="H1810">
            <v>3997</v>
          </cell>
          <cell r="I1810">
            <v>8</v>
          </cell>
          <cell r="J1810">
            <v>1</v>
          </cell>
          <cell r="K1810">
            <v>1</v>
          </cell>
        </row>
        <row r="1811">
          <cell r="A1811">
            <v>3997</v>
          </cell>
          <cell r="B1811">
            <v>8</v>
          </cell>
          <cell r="C1811">
            <v>1</v>
          </cell>
          <cell r="D1811">
            <v>1</v>
          </cell>
          <cell r="H1811">
            <v>3998</v>
          </cell>
          <cell r="I1811">
            <v>8</v>
          </cell>
          <cell r="J1811">
            <v>1</v>
          </cell>
          <cell r="K1811">
            <v>1</v>
          </cell>
        </row>
        <row r="1812">
          <cell r="A1812">
            <v>3998</v>
          </cell>
          <cell r="B1812">
            <v>8</v>
          </cell>
          <cell r="C1812">
            <v>1</v>
          </cell>
          <cell r="D1812">
            <v>1</v>
          </cell>
          <cell r="H1812">
            <v>3999</v>
          </cell>
          <cell r="I1812">
            <v>8</v>
          </cell>
          <cell r="J1812">
            <v>1</v>
          </cell>
          <cell r="K1812">
            <v>1</v>
          </cell>
        </row>
        <row r="1813">
          <cell r="A1813">
            <v>3999</v>
          </cell>
          <cell r="B1813">
            <v>8</v>
          </cell>
          <cell r="C1813">
            <v>1</v>
          </cell>
          <cell r="D1813">
            <v>1</v>
          </cell>
          <cell r="H1813">
            <v>3999</v>
          </cell>
          <cell r="I1813">
            <v>8</v>
          </cell>
          <cell r="J1813">
            <v>1</v>
          </cell>
          <cell r="K1813">
            <v>1</v>
          </cell>
        </row>
        <row r="1814">
          <cell r="A1814">
            <v>3999</v>
          </cell>
          <cell r="B1814">
            <v>8</v>
          </cell>
          <cell r="C1814">
            <v>1</v>
          </cell>
          <cell r="D1814">
            <v>1</v>
          </cell>
          <cell r="H1814">
            <v>4000</v>
          </cell>
          <cell r="I1814">
            <v>6</v>
          </cell>
          <cell r="J1814">
            <v>1.4</v>
          </cell>
          <cell r="K1814">
            <v>1.4</v>
          </cell>
        </row>
        <row r="1815">
          <cell r="A1815">
            <v>4000</v>
          </cell>
          <cell r="B1815">
            <v>6</v>
          </cell>
          <cell r="C1815">
            <v>1.4</v>
          </cell>
          <cell r="D1815">
            <v>1.4</v>
          </cell>
          <cell r="H1815">
            <v>4001</v>
          </cell>
          <cell r="I1815">
            <v>6</v>
          </cell>
          <cell r="J1815">
            <v>1.4</v>
          </cell>
          <cell r="K1815">
            <v>1.4</v>
          </cell>
        </row>
        <row r="1816">
          <cell r="A1816">
            <v>4001</v>
          </cell>
          <cell r="B1816">
            <v>6</v>
          </cell>
          <cell r="C1816">
            <v>1.4</v>
          </cell>
          <cell r="D1816">
            <v>1.4</v>
          </cell>
          <cell r="H1816">
            <v>4002</v>
          </cell>
          <cell r="I1816">
            <v>6</v>
          </cell>
          <cell r="J1816">
            <v>1.4</v>
          </cell>
          <cell r="K1816">
            <v>1.4</v>
          </cell>
        </row>
        <row r="1817">
          <cell r="A1817">
            <v>4002</v>
          </cell>
          <cell r="B1817">
            <v>6</v>
          </cell>
          <cell r="C1817">
            <v>1.4</v>
          </cell>
          <cell r="D1817">
            <v>1.4</v>
          </cell>
          <cell r="H1817">
            <v>4003</v>
          </cell>
          <cell r="I1817">
            <v>6</v>
          </cell>
          <cell r="J1817">
            <v>1.4</v>
          </cell>
          <cell r="K1817">
            <v>1.4</v>
          </cell>
        </row>
        <row r="1818">
          <cell r="A1818">
            <v>4003</v>
          </cell>
          <cell r="B1818">
            <v>6</v>
          </cell>
          <cell r="C1818">
            <v>1.4</v>
          </cell>
          <cell r="D1818">
            <v>1.4</v>
          </cell>
          <cell r="H1818">
            <v>4004</v>
          </cell>
          <cell r="I1818">
            <v>6</v>
          </cell>
          <cell r="J1818">
            <v>1.4</v>
          </cell>
          <cell r="K1818">
            <v>1.4</v>
          </cell>
        </row>
        <row r="1819">
          <cell r="A1819">
            <v>4004</v>
          </cell>
          <cell r="B1819">
            <v>6</v>
          </cell>
          <cell r="C1819">
            <v>1.4</v>
          </cell>
          <cell r="D1819">
            <v>1.4</v>
          </cell>
          <cell r="H1819">
            <v>4005</v>
          </cell>
          <cell r="I1819">
            <v>6</v>
          </cell>
          <cell r="J1819">
            <v>1.4</v>
          </cell>
          <cell r="K1819">
            <v>1.4</v>
          </cell>
        </row>
        <row r="1820">
          <cell r="A1820">
            <v>4005</v>
          </cell>
          <cell r="B1820">
            <v>6</v>
          </cell>
          <cell r="C1820">
            <v>1.4</v>
          </cell>
          <cell r="D1820">
            <v>1.4</v>
          </cell>
          <cell r="H1820">
            <v>4006</v>
          </cell>
          <cell r="I1820">
            <v>6</v>
          </cell>
          <cell r="J1820">
            <v>1.4</v>
          </cell>
          <cell r="K1820">
            <v>1.4</v>
          </cell>
        </row>
        <row r="1821">
          <cell r="A1821">
            <v>4006</v>
          </cell>
          <cell r="B1821">
            <v>6</v>
          </cell>
          <cell r="C1821">
            <v>1.4</v>
          </cell>
          <cell r="D1821">
            <v>1.4</v>
          </cell>
          <cell r="H1821">
            <v>4007</v>
          </cell>
          <cell r="I1821">
            <v>6</v>
          </cell>
          <cell r="J1821">
            <v>1.4</v>
          </cell>
          <cell r="K1821">
            <v>1.4</v>
          </cell>
        </row>
        <row r="1822">
          <cell r="A1822">
            <v>4007</v>
          </cell>
          <cell r="B1822">
            <v>6</v>
          </cell>
          <cell r="C1822">
            <v>1.4</v>
          </cell>
          <cell r="D1822">
            <v>1.4</v>
          </cell>
          <cell r="H1822">
            <v>4008</v>
          </cell>
          <cell r="I1822">
            <v>6</v>
          </cell>
          <cell r="J1822">
            <v>1.4</v>
          </cell>
          <cell r="K1822">
            <v>1.4</v>
          </cell>
        </row>
        <row r="1823">
          <cell r="A1823">
            <v>4008</v>
          </cell>
          <cell r="B1823">
            <v>6</v>
          </cell>
          <cell r="C1823">
            <v>1.4</v>
          </cell>
          <cell r="D1823">
            <v>1.4</v>
          </cell>
          <cell r="H1823">
            <v>4009</v>
          </cell>
          <cell r="I1823">
            <v>6</v>
          </cell>
          <cell r="J1823">
            <v>1.4</v>
          </cell>
          <cell r="K1823">
            <v>1.4</v>
          </cell>
        </row>
        <row r="1824">
          <cell r="A1824">
            <v>4009</v>
          </cell>
          <cell r="B1824">
            <v>6</v>
          </cell>
          <cell r="C1824">
            <v>1.4</v>
          </cell>
          <cell r="D1824">
            <v>1.4</v>
          </cell>
          <cell r="H1824">
            <v>4010</v>
          </cell>
          <cell r="I1824">
            <v>6</v>
          </cell>
          <cell r="J1824">
            <v>1.4</v>
          </cell>
          <cell r="K1824">
            <v>1.4</v>
          </cell>
        </row>
        <row r="1825">
          <cell r="A1825">
            <v>4010</v>
          </cell>
          <cell r="B1825">
            <v>6</v>
          </cell>
          <cell r="C1825">
            <v>1.4</v>
          </cell>
          <cell r="D1825">
            <v>1.4</v>
          </cell>
          <cell r="H1825">
            <v>4011</v>
          </cell>
          <cell r="I1825">
            <v>6</v>
          </cell>
          <cell r="J1825">
            <v>1.4</v>
          </cell>
          <cell r="K1825">
            <v>1.4</v>
          </cell>
        </row>
        <row r="1826">
          <cell r="A1826">
            <v>4011</v>
          </cell>
          <cell r="B1826">
            <v>6</v>
          </cell>
          <cell r="C1826">
            <v>1.4</v>
          </cell>
          <cell r="D1826">
            <v>1.4</v>
          </cell>
          <cell r="H1826">
            <v>4012</v>
          </cell>
          <cell r="I1826">
            <v>6</v>
          </cell>
          <cell r="J1826">
            <v>1.4</v>
          </cell>
          <cell r="K1826">
            <v>1.4</v>
          </cell>
        </row>
        <row r="1827">
          <cell r="A1827">
            <v>4012</v>
          </cell>
          <cell r="B1827">
            <v>6</v>
          </cell>
          <cell r="C1827">
            <v>1.4</v>
          </cell>
          <cell r="D1827">
            <v>1.4</v>
          </cell>
          <cell r="H1827">
            <v>4013</v>
          </cell>
          <cell r="I1827">
            <v>6</v>
          </cell>
          <cell r="J1827">
            <v>1.4</v>
          </cell>
          <cell r="K1827">
            <v>1.4</v>
          </cell>
        </row>
        <row r="1828">
          <cell r="A1828">
            <v>4013</v>
          </cell>
          <cell r="B1828">
            <v>6</v>
          </cell>
          <cell r="C1828">
            <v>1.4</v>
          </cell>
          <cell r="D1828">
            <v>1.4</v>
          </cell>
          <cell r="H1828">
            <v>4014</v>
          </cell>
          <cell r="I1828">
            <v>7</v>
          </cell>
          <cell r="J1828">
            <v>1.22</v>
          </cell>
          <cell r="K1828">
            <v>1.22</v>
          </cell>
        </row>
        <row r="1829">
          <cell r="A1829">
            <v>4014</v>
          </cell>
          <cell r="B1829">
            <v>7</v>
          </cell>
          <cell r="C1829">
            <v>1.22</v>
          </cell>
          <cell r="D1829">
            <v>1.22</v>
          </cell>
          <cell r="H1829">
            <v>4015</v>
          </cell>
          <cell r="I1829">
            <v>6</v>
          </cell>
          <cell r="J1829">
            <v>1.4</v>
          </cell>
          <cell r="K1829">
            <v>1.4</v>
          </cell>
        </row>
        <row r="1830">
          <cell r="A1830">
            <v>4015</v>
          </cell>
          <cell r="B1830">
            <v>6</v>
          </cell>
          <cell r="C1830">
            <v>1.4</v>
          </cell>
          <cell r="D1830">
            <v>1.4</v>
          </cell>
          <cell r="H1830">
            <v>4017</v>
          </cell>
          <cell r="I1830">
            <v>6</v>
          </cell>
          <cell r="J1830">
            <v>1.4</v>
          </cell>
          <cell r="K1830">
            <v>1.4</v>
          </cell>
        </row>
        <row r="1831">
          <cell r="A1831">
            <v>4017</v>
          </cell>
          <cell r="B1831">
            <v>6</v>
          </cell>
          <cell r="C1831">
            <v>1.4</v>
          </cell>
          <cell r="D1831">
            <v>1.4</v>
          </cell>
          <cell r="H1831">
            <v>4021</v>
          </cell>
          <cell r="I1831">
            <v>6</v>
          </cell>
          <cell r="J1831">
            <v>1.4</v>
          </cell>
          <cell r="K1831">
            <v>1.4</v>
          </cell>
        </row>
        <row r="1832">
          <cell r="A1832">
            <v>4021</v>
          </cell>
          <cell r="B1832">
            <v>6</v>
          </cell>
          <cell r="C1832">
            <v>1.4</v>
          </cell>
          <cell r="D1832">
            <v>1.4</v>
          </cell>
          <cell r="H1832">
            <v>4022</v>
          </cell>
          <cell r="I1832">
            <v>8</v>
          </cell>
          <cell r="J1832">
            <v>1</v>
          </cell>
          <cell r="K1832">
            <v>1</v>
          </cell>
        </row>
        <row r="1833">
          <cell r="A1833">
            <v>4022</v>
          </cell>
          <cell r="B1833">
            <v>8</v>
          </cell>
          <cell r="C1833">
            <v>1</v>
          </cell>
          <cell r="D1833">
            <v>1</v>
          </cell>
          <cell r="H1833">
            <v>4024</v>
          </cell>
          <cell r="I1833">
            <v>6</v>
          </cell>
          <cell r="J1833">
            <v>1.4</v>
          </cell>
          <cell r="K1833">
            <v>1.4</v>
          </cell>
        </row>
        <row r="1834">
          <cell r="A1834">
            <v>4024</v>
          </cell>
          <cell r="B1834">
            <v>6</v>
          </cell>
          <cell r="C1834">
            <v>1.4</v>
          </cell>
          <cell r="D1834">
            <v>1.4</v>
          </cell>
          <cell r="H1834">
            <v>4025</v>
          </cell>
          <cell r="I1834">
            <v>6</v>
          </cell>
          <cell r="J1834">
            <v>1.4</v>
          </cell>
          <cell r="K1834">
            <v>1.4</v>
          </cell>
        </row>
        <row r="1835">
          <cell r="A1835">
            <v>4025</v>
          </cell>
          <cell r="B1835">
            <v>6</v>
          </cell>
          <cell r="C1835">
            <v>1.4</v>
          </cell>
          <cell r="D1835">
            <v>1.4</v>
          </cell>
          <cell r="H1835">
            <v>4026</v>
          </cell>
          <cell r="I1835">
            <v>6</v>
          </cell>
          <cell r="J1835">
            <v>1.4</v>
          </cell>
          <cell r="K1835">
            <v>1.4</v>
          </cell>
        </row>
        <row r="1836">
          <cell r="A1836">
            <v>4026</v>
          </cell>
          <cell r="B1836">
            <v>6</v>
          </cell>
          <cell r="C1836">
            <v>1.4</v>
          </cell>
          <cell r="D1836">
            <v>1.4</v>
          </cell>
          <cell r="H1836">
            <v>4027</v>
          </cell>
          <cell r="I1836">
            <v>6</v>
          </cell>
          <cell r="J1836">
            <v>1.4</v>
          </cell>
          <cell r="K1836">
            <v>1.4</v>
          </cell>
        </row>
        <row r="1837">
          <cell r="A1837">
            <v>4027</v>
          </cell>
          <cell r="B1837">
            <v>6</v>
          </cell>
          <cell r="C1837">
            <v>1.4</v>
          </cell>
          <cell r="D1837">
            <v>1.4</v>
          </cell>
          <cell r="H1837">
            <v>4028</v>
          </cell>
          <cell r="I1837">
            <v>6</v>
          </cell>
          <cell r="J1837">
            <v>1.4</v>
          </cell>
          <cell r="K1837">
            <v>1.4</v>
          </cell>
        </row>
        <row r="1838">
          <cell r="A1838">
            <v>4028</v>
          </cell>
          <cell r="B1838">
            <v>6</v>
          </cell>
          <cell r="C1838">
            <v>1.4</v>
          </cell>
          <cell r="D1838">
            <v>1.4</v>
          </cell>
          <cell r="H1838">
            <v>4029</v>
          </cell>
          <cell r="I1838">
            <v>6</v>
          </cell>
          <cell r="J1838">
            <v>1.4</v>
          </cell>
          <cell r="K1838">
            <v>1.4</v>
          </cell>
        </row>
        <row r="1839">
          <cell r="A1839">
            <v>4029</v>
          </cell>
          <cell r="B1839">
            <v>6</v>
          </cell>
          <cell r="C1839">
            <v>1.4</v>
          </cell>
          <cell r="D1839">
            <v>1.4</v>
          </cell>
          <cell r="H1839">
            <v>4030</v>
          </cell>
          <cell r="I1839">
            <v>6</v>
          </cell>
          <cell r="J1839">
            <v>1.4</v>
          </cell>
          <cell r="K1839">
            <v>1.4</v>
          </cell>
        </row>
        <row r="1840">
          <cell r="A1840">
            <v>4030</v>
          </cell>
          <cell r="B1840">
            <v>6</v>
          </cell>
          <cell r="C1840">
            <v>1.4</v>
          </cell>
          <cell r="D1840">
            <v>1.4</v>
          </cell>
          <cell r="H1840">
            <v>4031</v>
          </cell>
          <cell r="I1840">
            <v>6</v>
          </cell>
          <cell r="J1840">
            <v>1.4</v>
          </cell>
          <cell r="K1840">
            <v>1.4</v>
          </cell>
        </row>
        <row r="1841">
          <cell r="A1841">
            <v>4031</v>
          </cell>
          <cell r="B1841">
            <v>6</v>
          </cell>
          <cell r="C1841">
            <v>1.4</v>
          </cell>
          <cell r="D1841">
            <v>1.4</v>
          </cell>
          <cell r="H1841">
            <v>4032</v>
          </cell>
          <cell r="I1841">
            <v>6</v>
          </cell>
          <cell r="J1841">
            <v>1.4</v>
          </cell>
          <cell r="K1841">
            <v>1.4</v>
          </cell>
        </row>
        <row r="1842">
          <cell r="A1842">
            <v>4032</v>
          </cell>
          <cell r="B1842">
            <v>6</v>
          </cell>
          <cell r="C1842">
            <v>1.4</v>
          </cell>
          <cell r="D1842">
            <v>1.4</v>
          </cell>
          <cell r="H1842">
            <v>4033</v>
          </cell>
          <cell r="I1842">
            <v>6</v>
          </cell>
          <cell r="J1842">
            <v>1.4</v>
          </cell>
          <cell r="K1842">
            <v>1.4</v>
          </cell>
        </row>
        <row r="1843">
          <cell r="A1843">
            <v>4033</v>
          </cell>
          <cell r="B1843">
            <v>6</v>
          </cell>
          <cell r="C1843">
            <v>1.4</v>
          </cell>
          <cell r="D1843">
            <v>1.4</v>
          </cell>
          <cell r="H1843">
            <v>4034</v>
          </cell>
          <cell r="I1843">
            <v>6</v>
          </cell>
          <cell r="J1843">
            <v>1.4</v>
          </cell>
          <cell r="K1843">
            <v>1.4</v>
          </cell>
        </row>
        <row r="1844">
          <cell r="A1844">
            <v>4034</v>
          </cell>
          <cell r="B1844">
            <v>6</v>
          </cell>
          <cell r="C1844">
            <v>1.4</v>
          </cell>
          <cell r="D1844">
            <v>1.4</v>
          </cell>
          <cell r="H1844">
            <v>4040</v>
          </cell>
          <cell r="I1844">
            <v>6</v>
          </cell>
          <cell r="J1844">
            <v>1.4</v>
          </cell>
          <cell r="K1844">
            <v>1.4</v>
          </cell>
        </row>
        <row r="1845">
          <cell r="A1845">
            <v>4040</v>
          </cell>
          <cell r="B1845">
            <v>6</v>
          </cell>
          <cell r="C1845">
            <v>1.4</v>
          </cell>
          <cell r="D1845">
            <v>1.4</v>
          </cell>
          <cell r="H1845">
            <v>4041</v>
          </cell>
          <cell r="I1845">
            <v>6</v>
          </cell>
          <cell r="J1845">
            <v>1.4</v>
          </cell>
          <cell r="K1845">
            <v>1.4</v>
          </cell>
        </row>
        <row r="1846">
          <cell r="A1846">
            <v>4041</v>
          </cell>
          <cell r="B1846">
            <v>6</v>
          </cell>
          <cell r="C1846">
            <v>1.4</v>
          </cell>
          <cell r="D1846">
            <v>1.4</v>
          </cell>
          <cell r="H1846">
            <v>4042</v>
          </cell>
          <cell r="I1846">
            <v>6</v>
          </cell>
          <cell r="J1846">
            <v>1.4</v>
          </cell>
          <cell r="K1846">
            <v>1.4</v>
          </cell>
        </row>
        <row r="1847">
          <cell r="A1847">
            <v>4042</v>
          </cell>
          <cell r="B1847">
            <v>6</v>
          </cell>
          <cell r="C1847">
            <v>1.4</v>
          </cell>
          <cell r="D1847">
            <v>1.4</v>
          </cell>
          <cell r="H1847">
            <v>4043</v>
          </cell>
          <cell r="I1847">
            <v>6</v>
          </cell>
          <cell r="J1847">
            <v>1.4</v>
          </cell>
          <cell r="K1847">
            <v>1.4</v>
          </cell>
        </row>
        <row r="1848">
          <cell r="A1848">
            <v>4043</v>
          </cell>
          <cell r="B1848">
            <v>6</v>
          </cell>
          <cell r="C1848">
            <v>1.4</v>
          </cell>
          <cell r="D1848">
            <v>1.4</v>
          </cell>
          <cell r="H1848">
            <v>4044</v>
          </cell>
          <cell r="I1848">
            <v>6</v>
          </cell>
          <cell r="J1848">
            <v>1.4</v>
          </cell>
          <cell r="K1848">
            <v>1.4</v>
          </cell>
        </row>
        <row r="1849">
          <cell r="A1849">
            <v>4044</v>
          </cell>
          <cell r="B1849">
            <v>6</v>
          </cell>
          <cell r="C1849">
            <v>1.4</v>
          </cell>
          <cell r="D1849">
            <v>1.4</v>
          </cell>
          <cell r="H1849">
            <v>4045</v>
          </cell>
          <cell r="I1849">
            <v>6</v>
          </cell>
          <cell r="J1849">
            <v>1.4</v>
          </cell>
          <cell r="K1849">
            <v>1.4</v>
          </cell>
        </row>
        <row r="1850">
          <cell r="A1850">
            <v>4045</v>
          </cell>
          <cell r="B1850">
            <v>6</v>
          </cell>
          <cell r="C1850">
            <v>1.4</v>
          </cell>
          <cell r="D1850">
            <v>1.4</v>
          </cell>
          <cell r="H1850">
            <v>4046</v>
          </cell>
          <cell r="I1850">
            <v>6</v>
          </cell>
          <cell r="J1850">
            <v>1.4</v>
          </cell>
          <cell r="K1850">
            <v>1.4</v>
          </cell>
        </row>
        <row r="1851">
          <cell r="A1851">
            <v>4046</v>
          </cell>
          <cell r="B1851">
            <v>6</v>
          </cell>
          <cell r="C1851">
            <v>1.4</v>
          </cell>
          <cell r="D1851">
            <v>1.4</v>
          </cell>
          <cell r="H1851">
            <v>4047</v>
          </cell>
          <cell r="I1851">
            <v>6</v>
          </cell>
          <cell r="J1851">
            <v>1.4</v>
          </cell>
          <cell r="K1851">
            <v>1.4</v>
          </cell>
        </row>
        <row r="1852">
          <cell r="A1852">
            <v>4047</v>
          </cell>
          <cell r="B1852">
            <v>6</v>
          </cell>
          <cell r="C1852">
            <v>1.4</v>
          </cell>
          <cell r="D1852">
            <v>1.4</v>
          </cell>
          <cell r="H1852">
            <v>4048</v>
          </cell>
          <cell r="I1852">
            <v>8</v>
          </cell>
          <cell r="J1852">
            <v>1</v>
          </cell>
          <cell r="K1852">
            <v>1</v>
          </cell>
        </row>
        <row r="1853">
          <cell r="A1853">
            <v>4048</v>
          </cell>
          <cell r="B1853">
            <v>8</v>
          </cell>
          <cell r="C1853">
            <v>1</v>
          </cell>
          <cell r="D1853">
            <v>1</v>
          </cell>
          <cell r="H1853">
            <v>4049</v>
          </cell>
          <cell r="I1853">
            <v>6</v>
          </cell>
          <cell r="J1853">
            <v>1.4</v>
          </cell>
          <cell r="K1853">
            <v>1.4</v>
          </cell>
        </row>
        <row r="1854">
          <cell r="A1854">
            <v>4049</v>
          </cell>
          <cell r="B1854">
            <v>6</v>
          </cell>
          <cell r="C1854">
            <v>1.4</v>
          </cell>
          <cell r="D1854">
            <v>1.4</v>
          </cell>
          <cell r="H1854">
            <v>4060</v>
          </cell>
          <cell r="I1854">
            <v>8</v>
          </cell>
          <cell r="J1854">
            <v>1</v>
          </cell>
          <cell r="K1854">
            <v>1</v>
          </cell>
        </row>
        <row r="1855">
          <cell r="A1855">
            <v>4060</v>
          </cell>
          <cell r="B1855">
            <v>8</v>
          </cell>
          <cell r="C1855">
            <v>1</v>
          </cell>
          <cell r="D1855">
            <v>1</v>
          </cell>
          <cell r="H1855">
            <v>4063</v>
          </cell>
          <cell r="I1855">
            <v>7</v>
          </cell>
          <cell r="J1855">
            <v>1.22</v>
          </cell>
          <cell r="K1855">
            <v>1.22</v>
          </cell>
        </row>
        <row r="1856">
          <cell r="A1856">
            <v>4063</v>
          </cell>
          <cell r="B1856">
            <v>7</v>
          </cell>
          <cell r="C1856">
            <v>1.22</v>
          </cell>
          <cell r="D1856">
            <v>1.22</v>
          </cell>
          <cell r="H1856">
            <v>4063</v>
          </cell>
          <cell r="I1856">
            <v>7</v>
          </cell>
          <cell r="J1856">
            <v>1.22</v>
          </cell>
          <cell r="K1856">
            <v>1.22</v>
          </cell>
        </row>
        <row r="1857">
          <cell r="A1857">
            <v>4063</v>
          </cell>
          <cell r="B1857">
            <v>7</v>
          </cell>
          <cell r="C1857">
            <v>1.22</v>
          </cell>
          <cell r="D1857">
            <v>1.22</v>
          </cell>
          <cell r="H1857">
            <v>4064</v>
          </cell>
          <cell r="I1857">
            <v>8</v>
          </cell>
          <cell r="J1857">
            <v>1</v>
          </cell>
          <cell r="K1857">
            <v>1</v>
          </cell>
        </row>
        <row r="1858">
          <cell r="A1858">
            <v>4064</v>
          </cell>
          <cell r="B1858">
            <v>8</v>
          </cell>
          <cell r="C1858">
            <v>1</v>
          </cell>
          <cell r="D1858">
            <v>1</v>
          </cell>
          <cell r="H1858">
            <v>4065</v>
          </cell>
          <cell r="I1858">
            <v>8</v>
          </cell>
          <cell r="J1858">
            <v>1</v>
          </cell>
          <cell r="K1858">
            <v>1</v>
          </cell>
        </row>
        <row r="1859">
          <cell r="A1859">
            <v>4065</v>
          </cell>
          <cell r="B1859">
            <v>8</v>
          </cell>
          <cell r="C1859">
            <v>1</v>
          </cell>
          <cell r="D1859">
            <v>1</v>
          </cell>
          <cell r="H1859">
            <v>4066</v>
          </cell>
          <cell r="I1859">
            <v>8</v>
          </cell>
          <cell r="J1859">
            <v>1</v>
          </cell>
          <cell r="K1859">
            <v>1</v>
          </cell>
        </row>
        <row r="1860">
          <cell r="A1860">
            <v>4066</v>
          </cell>
          <cell r="B1860">
            <v>8</v>
          </cell>
          <cell r="C1860">
            <v>1</v>
          </cell>
          <cell r="D1860">
            <v>1</v>
          </cell>
          <cell r="H1860">
            <v>4067</v>
          </cell>
          <cell r="I1860">
            <v>8</v>
          </cell>
          <cell r="J1860">
            <v>1</v>
          </cell>
          <cell r="K1860">
            <v>1</v>
          </cell>
        </row>
        <row r="1861">
          <cell r="A1861">
            <v>4067</v>
          </cell>
          <cell r="B1861">
            <v>8</v>
          </cell>
          <cell r="C1861">
            <v>1</v>
          </cell>
          <cell r="D1861">
            <v>1</v>
          </cell>
          <cell r="H1861">
            <v>4069</v>
          </cell>
          <cell r="I1861">
            <v>8</v>
          </cell>
          <cell r="J1861">
            <v>1</v>
          </cell>
          <cell r="K1861">
            <v>1</v>
          </cell>
        </row>
        <row r="1862">
          <cell r="A1862">
            <v>4069</v>
          </cell>
          <cell r="B1862">
            <v>8</v>
          </cell>
          <cell r="C1862">
            <v>1</v>
          </cell>
          <cell r="D1862">
            <v>1</v>
          </cell>
          <cell r="H1862">
            <v>4071</v>
          </cell>
          <cell r="I1862">
            <v>8</v>
          </cell>
          <cell r="J1862">
            <v>1</v>
          </cell>
          <cell r="K1862">
            <v>1</v>
          </cell>
        </row>
        <row r="1863">
          <cell r="A1863">
            <v>4071</v>
          </cell>
          <cell r="B1863">
            <v>8</v>
          </cell>
          <cell r="C1863">
            <v>1</v>
          </cell>
          <cell r="D1863">
            <v>1</v>
          </cell>
          <cell r="H1863">
            <v>4074</v>
          </cell>
          <cell r="I1863">
            <v>8</v>
          </cell>
          <cell r="J1863">
            <v>1</v>
          </cell>
          <cell r="K1863">
            <v>1</v>
          </cell>
        </row>
        <row r="1864">
          <cell r="A1864">
            <v>4074</v>
          </cell>
          <cell r="B1864">
            <v>8</v>
          </cell>
          <cell r="C1864">
            <v>1</v>
          </cell>
          <cell r="D1864">
            <v>1</v>
          </cell>
          <cell r="H1864">
            <v>4075</v>
          </cell>
          <cell r="I1864">
            <v>8</v>
          </cell>
          <cell r="J1864">
            <v>1</v>
          </cell>
          <cell r="K1864">
            <v>1</v>
          </cell>
        </row>
        <row r="1865">
          <cell r="A1865">
            <v>4075</v>
          </cell>
          <cell r="B1865">
            <v>8</v>
          </cell>
          <cell r="C1865">
            <v>1</v>
          </cell>
          <cell r="D1865">
            <v>1</v>
          </cell>
          <cell r="H1865">
            <v>4077</v>
          </cell>
          <cell r="I1865">
            <v>7</v>
          </cell>
          <cell r="J1865">
            <v>1.22</v>
          </cell>
          <cell r="K1865">
            <v>1.22</v>
          </cell>
        </row>
        <row r="1866">
          <cell r="A1866">
            <v>4077</v>
          </cell>
          <cell r="B1866">
            <v>7</v>
          </cell>
          <cell r="C1866">
            <v>1.22</v>
          </cell>
          <cell r="D1866">
            <v>1.22</v>
          </cell>
          <cell r="H1866">
            <v>4078</v>
          </cell>
          <cell r="I1866">
            <v>7</v>
          </cell>
          <cell r="J1866">
            <v>1.22</v>
          </cell>
          <cell r="K1866">
            <v>1.22</v>
          </cell>
        </row>
        <row r="1867">
          <cell r="A1867">
            <v>4078</v>
          </cell>
          <cell r="B1867">
            <v>7</v>
          </cell>
          <cell r="C1867">
            <v>1.22</v>
          </cell>
          <cell r="D1867">
            <v>1.22</v>
          </cell>
          <cell r="H1867">
            <v>4079</v>
          </cell>
          <cell r="I1867">
            <v>7</v>
          </cell>
          <cell r="J1867">
            <v>1.22</v>
          </cell>
          <cell r="K1867">
            <v>1.22</v>
          </cell>
        </row>
        <row r="1868">
          <cell r="A1868">
            <v>4079</v>
          </cell>
          <cell r="B1868">
            <v>7</v>
          </cell>
          <cell r="C1868">
            <v>1.22</v>
          </cell>
          <cell r="D1868">
            <v>1.22</v>
          </cell>
          <cell r="H1868">
            <v>4080</v>
          </cell>
          <cell r="I1868">
            <v>8</v>
          </cell>
          <cell r="J1868">
            <v>1</v>
          </cell>
          <cell r="K1868">
            <v>1</v>
          </cell>
        </row>
        <row r="1869">
          <cell r="A1869">
            <v>4080</v>
          </cell>
          <cell r="B1869">
            <v>8</v>
          </cell>
          <cell r="C1869">
            <v>1</v>
          </cell>
          <cell r="D1869">
            <v>1</v>
          </cell>
          <cell r="H1869">
            <v>4081</v>
          </cell>
          <cell r="I1869">
            <v>8</v>
          </cell>
          <cell r="J1869">
            <v>1</v>
          </cell>
          <cell r="K1869">
            <v>1</v>
          </cell>
        </row>
        <row r="1870">
          <cell r="A1870">
            <v>4081</v>
          </cell>
          <cell r="B1870">
            <v>8</v>
          </cell>
          <cell r="C1870">
            <v>1</v>
          </cell>
          <cell r="D1870">
            <v>1</v>
          </cell>
          <cell r="H1870">
            <v>4085</v>
          </cell>
          <cell r="I1870">
            <v>8</v>
          </cell>
          <cell r="J1870">
            <v>1</v>
          </cell>
          <cell r="K1870">
            <v>1</v>
          </cell>
        </row>
        <row r="1871">
          <cell r="A1871">
            <v>4085</v>
          </cell>
          <cell r="B1871">
            <v>8</v>
          </cell>
          <cell r="C1871">
            <v>1</v>
          </cell>
          <cell r="D1871">
            <v>1</v>
          </cell>
          <cell r="H1871">
            <v>4086</v>
          </cell>
          <cell r="I1871">
            <v>8</v>
          </cell>
          <cell r="J1871">
            <v>1</v>
          </cell>
          <cell r="K1871">
            <v>1</v>
          </cell>
        </row>
        <row r="1872">
          <cell r="A1872">
            <v>4086</v>
          </cell>
          <cell r="B1872">
            <v>8</v>
          </cell>
          <cell r="C1872">
            <v>1</v>
          </cell>
          <cell r="D1872">
            <v>1</v>
          </cell>
          <cell r="H1872">
            <v>4087</v>
          </cell>
          <cell r="I1872">
            <v>8</v>
          </cell>
          <cell r="J1872">
            <v>1</v>
          </cell>
          <cell r="K1872">
            <v>1</v>
          </cell>
        </row>
        <row r="1873">
          <cell r="A1873">
            <v>4087</v>
          </cell>
          <cell r="B1873">
            <v>8</v>
          </cell>
          <cell r="C1873">
            <v>1</v>
          </cell>
          <cell r="D1873">
            <v>1</v>
          </cell>
          <cell r="H1873">
            <v>4087</v>
          </cell>
          <cell r="I1873">
            <v>8</v>
          </cell>
          <cell r="J1873">
            <v>1</v>
          </cell>
          <cell r="K1873">
            <v>1</v>
          </cell>
        </row>
        <row r="1874">
          <cell r="A1874">
            <v>4087</v>
          </cell>
          <cell r="B1874">
            <v>8</v>
          </cell>
          <cell r="C1874">
            <v>1</v>
          </cell>
          <cell r="D1874">
            <v>1</v>
          </cell>
          <cell r="H1874">
            <v>4090</v>
          </cell>
          <cell r="I1874">
            <v>8</v>
          </cell>
          <cell r="J1874">
            <v>1</v>
          </cell>
          <cell r="K1874">
            <v>1</v>
          </cell>
        </row>
        <row r="1875">
          <cell r="A1875">
            <v>4090</v>
          </cell>
          <cell r="B1875">
            <v>8</v>
          </cell>
          <cell r="C1875">
            <v>1</v>
          </cell>
          <cell r="D1875">
            <v>1</v>
          </cell>
          <cell r="H1875">
            <v>4090</v>
          </cell>
          <cell r="I1875">
            <v>8</v>
          </cell>
          <cell r="J1875">
            <v>1</v>
          </cell>
          <cell r="K1875">
            <v>1</v>
          </cell>
        </row>
        <row r="1876">
          <cell r="A1876">
            <v>4090</v>
          </cell>
          <cell r="B1876">
            <v>8</v>
          </cell>
          <cell r="C1876">
            <v>1</v>
          </cell>
          <cell r="D1876">
            <v>1</v>
          </cell>
          <cell r="H1876">
            <v>4095</v>
          </cell>
          <cell r="I1876">
            <v>8</v>
          </cell>
          <cell r="J1876">
            <v>1</v>
          </cell>
          <cell r="K1876">
            <v>1</v>
          </cell>
        </row>
        <row r="1877">
          <cell r="A1877">
            <v>4095</v>
          </cell>
          <cell r="B1877">
            <v>8</v>
          </cell>
          <cell r="C1877">
            <v>1</v>
          </cell>
          <cell r="D1877">
            <v>1</v>
          </cell>
          <cell r="H1877">
            <v>4096</v>
          </cell>
          <cell r="I1877">
            <v>8</v>
          </cell>
          <cell r="J1877">
            <v>1</v>
          </cell>
          <cell r="K1877">
            <v>1</v>
          </cell>
        </row>
        <row r="1878">
          <cell r="A1878">
            <v>4096</v>
          </cell>
          <cell r="B1878">
            <v>8</v>
          </cell>
          <cell r="C1878">
            <v>1</v>
          </cell>
          <cell r="D1878">
            <v>1</v>
          </cell>
          <cell r="H1878">
            <v>4097</v>
          </cell>
          <cell r="I1878">
            <v>8</v>
          </cell>
          <cell r="J1878">
            <v>1</v>
          </cell>
          <cell r="K1878">
            <v>1</v>
          </cell>
        </row>
        <row r="1879">
          <cell r="A1879">
            <v>4097</v>
          </cell>
          <cell r="B1879">
            <v>8</v>
          </cell>
          <cell r="C1879">
            <v>1</v>
          </cell>
          <cell r="D1879">
            <v>1</v>
          </cell>
          <cell r="H1879">
            <v>4100</v>
          </cell>
          <cell r="I1879">
            <v>8</v>
          </cell>
          <cell r="J1879">
            <v>1</v>
          </cell>
          <cell r="K1879">
            <v>1</v>
          </cell>
        </row>
        <row r="1880">
          <cell r="A1880">
            <v>4100</v>
          </cell>
          <cell r="B1880">
            <v>8</v>
          </cell>
          <cell r="C1880">
            <v>1</v>
          </cell>
          <cell r="D1880">
            <v>1</v>
          </cell>
          <cell r="H1880">
            <v>4100</v>
          </cell>
          <cell r="I1880">
            <v>8</v>
          </cell>
          <cell r="J1880">
            <v>1</v>
          </cell>
          <cell r="K1880">
            <v>1</v>
          </cell>
        </row>
        <row r="1881">
          <cell r="A1881">
            <v>4100</v>
          </cell>
          <cell r="B1881">
            <v>8</v>
          </cell>
          <cell r="C1881">
            <v>1</v>
          </cell>
          <cell r="D1881">
            <v>1</v>
          </cell>
          <cell r="H1881">
            <v>4101</v>
          </cell>
          <cell r="I1881">
            <v>8</v>
          </cell>
          <cell r="J1881">
            <v>1</v>
          </cell>
          <cell r="K1881">
            <v>1</v>
          </cell>
        </row>
        <row r="1882">
          <cell r="A1882">
            <v>4101</v>
          </cell>
          <cell r="B1882">
            <v>8</v>
          </cell>
          <cell r="C1882">
            <v>1</v>
          </cell>
          <cell r="D1882">
            <v>1</v>
          </cell>
          <cell r="H1882">
            <v>4110</v>
          </cell>
          <cell r="I1882">
            <v>8</v>
          </cell>
          <cell r="J1882">
            <v>1</v>
          </cell>
          <cell r="K1882">
            <v>1</v>
          </cell>
        </row>
        <row r="1883">
          <cell r="A1883">
            <v>4110</v>
          </cell>
          <cell r="B1883">
            <v>8</v>
          </cell>
          <cell r="C1883">
            <v>1</v>
          </cell>
          <cell r="D1883">
            <v>1</v>
          </cell>
          <cell r="H1883">
            <v>4114</v>
          </cell>
          <cell r="I1883">
            <v>8</v>
          </cell>
          <cell r="J1883">
            <v>1</v>
          </cell>
          <cell r="K1883">
            <v>1</v>
          </cell>
        </row>
        <row r="1884">
          <cell r="A1884">
            <v>4114</v>
          </cell>
          <cell r="B1884">
            <v>8</v>
          </cell>
          <cell r="C1884">
            <v>1</v>
          </cell>
          <cell r="D1884">
            <v>1</v>
          </cell>
          <cell r="H1884">
            <v>4115</v>
          </cell>
          <cell r="I1884">
            <v>8</v>
          </cell>
          <cell r="J1884">
            <v>1</v>
          </cell>
          <cell r="K1884">
            <v>1</v>
          </cell>
        </row>
        <row r="1885">
          <cell r="A1885">
            <v>4115</v>
          </cell>
          <cell r="B1885">
            <v>8</v>
          </cell>
          <cell r="C1885">
            <v>1</v>
          </cell>
          <cell r="D1885">
            <v>1</v>
          </cell>
          <cell r="H1885">
            <v>4116</v>
          </cell>
          <cell r="I1885">
            <v>8</v>
          </cell>
          <cell r="J1885">
            <v>1</v>
          </cell>
          <cell r="K1885">
            <v>1</v>
          </cell>
        </row>
        <row r="1886">
          <cell r="A1886">
            <v>4116</v>
          </cell>
          <cell r="B1886">
            <v>8</v>
          </cell>
          <cell r="C1886">
            <v>1</v>
          </cell>
          <cell r="D1886">
            <v>1</v>
          </cell>
          <cell r="H1886">
            <v>4117</v>
          </cell>
          <cell r="I1886">
            <v>8</v>
          </cell>
          <cell r="J1886">
            <v>1</v>
          </cell>
          <cell r="K1886">
            <v>1</v>
          </cell>
        </row>
        <row r="1887">
          <cell r="A1887">
            <v>4117</v>
          </cell>
          <cell r="B1887">
            <v>8</v>
          </cell>
          <cell r="C1887">
            <v>1</v>
          </cell>
          <cell r="D1887">
            <v>1</v>
          </cell>
          <cell r="H1887">
            <v>4118</v>
          </cell>
          <cell r="I1887">
            <v>8</v>
          </cell>
          <cell r="J1887">
            <v>1</v>
          </cell>
          <cell r="K1887">
            <v>1</v>
          </cell>
        </row>
        <row r="1888">
          <cell r="A1888">
            <v>4118</v>
          </cell>
          <cell r="B1888">
            <v>8</v>
          </cell>
          <cell r="C1888">
            <v>1</v>
          </cell>
          <cell r="D1888">
            <v>1</v>
          </cell>
          <cell r="H1888">
            <v>4119</v>
          </cell>
          <cell r="I1888">
            <v>8</v>
          </cell>
          <cell r="J1888">
            <v>1</v>
          </cell>
          <cell r="K1888">
            <v>1</v>
          </cell>
        </row>
        <row r="1889">
          <cell r="A1889">
            <v>4119</v>
          </cell>
          <cell r="B1889">
            <v>8</v>
          </cell>
          <cell r="C1889">
            <v>1</v>
          </cell>
          <cell r="D1889">
            <v>1</v>
          </cell>
          <cell r="H1889">
            <v>4121</v>
          </cell>
          <cell r="I1889">
            <v>8</v>
          </cell>
          <cell r="J1889">
            <v>1</v>
          </cell>
          <cell r="K1889">
            <v>1</v>
          </cell>
        </row>
        <row r="1890">
          <cell r="A1890">
            <v>4121</v>
          </cell>
          <cell r="B1890">
            <v>8</v>
          </cell>
          <cell r="C1890">
            <v>1</v>
          </cell>
          <cell r="D1890">
            <v>1</v>
          </cell>
          <cell r="H1890">
            <v>4122</v>
          </cell>
          <cell r="I1890">
            <v>8</v>
          </cell>
          <cell r="J1890">
            <v>1</v>
          </cell>
          <cell r="K1890">
            <v>1</v>
          </cell>
        </row>
        <row r="1891">
          <cell r="A1891">
            <v>4122</v>
          </cell>
          <cell r="B1891">
            <v>8</v>
          </cell>
          <cell r="C1891">
            <v>1</v>
          </cell>
          <cell r="D1891">
            <v>1</v>
          </cell>
          <cell r="H1891">
            <v>4123</v>
          </cell>
          <cell r="I1891">
            <v>8</v>
          </cell>
          <cell r="J1891">
            <v>1</v>
          </cell>
          <cell r="K1891">
            <v>1</v>
          </cell>
        </row>
        <row r="1892">
          <cell r="A1892">
            <v>4123</v>
          </cell>
          <cell r="B1892">
            <v>8</v>
          </cell>
          <cell r="C1892">
            <v>1</v>
          </cell>
          <cell r="D1892">
            <v>1</v>
          </cell>
          <cell r="H1892">
            <v>4124</v>
          </cell>
          <cell r="I1892">
            <v>8</v>
          </cell>
          <cell r="J1892">
            <v>1</v>
          </cell>
          <cell r="K1892">
            <v>1</v>
          </cell>
        </row>
        <row r="1893">
          <cell r="A1893">
            <v>4124</v>
          </cell>
          <cell r="B1893">
            <v>8</v>
          </cell>
          <cell r="C1893">
            <v>1</v>
          </cell>
          <cell r="D1893">
            <v>1</v>
          </cell>
          <cell r="H1893">
            <v>4125</v>
          </cell>
          <cell r="I1893">
            <v>8</v>
          </cell>
          <cell r="J1893">
            <v>1</v>
          </cell>
          <cell r="K1893">
            <v>1</v>
          </cell>
        </row>
        <row r="1894">
          <cell r="A1894">
            <v>4125</v>
          </cell>
          <cell r="B1894">
            <v>8</v>
          </cell>
          <cell r="C1894">
            <v>1</v>
          </cell>
          <cell r="D1894">
            <v>1</v>
          </cell>
          <cell r="H1894">
            <v>4126</v>
          </cell>
          <cell r="I1894">
            <v>8</v>
          </cell>
          <cell r="J1894">
            <v>1</v>
          </cell>
          <cell r="K1894">
            <v>1</v>
          </cell>
        </row>
        <row r="1895">
          <cell r="A1895">
            <v>4126</v>
          </cell>
          <cell r="B1895">
            <v>8</v>
          </cell>
          <cell r="C1895">
            <v>1</v>
          </cell>
          <cell r="D1895">
            <v>1</v>
          </cell>
          <cell r="H1895">
            <v>4127</v>
          </cell>
          <cell r="I1895">
            <v>8</v>
          </cell>
          <cell r="J1895">
            <v>1</v>
          </cell>
          <cell r="K1895">
            <v>1</v>
          </cell>
        </row>
        <row r="1896">
          <cell r="A1896">
            <v>4127</v>
          </cell>
          <cell r="B1896">
            <v>8</v>
          </cell>
          <cell r="C1896">
            <v>1</v>
          </cell>
          <cell r="D1896">
            <v>1</v>
          </cell>
          <cell r="H1896">
            <v>4128</v>
          </cell>
          <cell r="I1896">
            <v>8</v>
          </cell>
          <cell r="J1896">
            <v>1</v>
          </cell>
          <cell r="K1896">
            <v>1</v>
          </cell>
        </row>
        <row r="1897">
          <cell r="A1897">
            <v>4128</v>
          </cell>
          <cell r="B1897">
            <v>8</v>
          </cell>
          <cell r="C1897">
            <v>1</v>
          </cell>
          <cell r="D1897">
            <v>1</v>
          </cell>
          <cell r="H1897">
            <v>4130</v>
          </cell>
          <cell r="I1897">
            <v>8</v>
          </cell>
          <cell r="J1897">
            <v>1</v>
          </cell>
          <cell r="K1897">
            <v>1</v>
          </cell>
        </row>
        <row r="1898">
          <cell r="A1898">
            <v>4130</v>
          </cell>
          <cell r="B1898">
            <v>8</v>
          </cell>
          <cell r="C1898">
            <v>1</v>
          </cell>
          <cell r="D1898">
            <v>1</v>
          </cell>
          <cell r="H1898">
            <v>4131</v>
          </cell>
          <cell r="I1898">
            <v>8</v>
          </cell>
          <cell r="J1898">
            <v>1</v>
          </cell>
          <cell r="K1898">
            <v>1</v>
          </cell>
        </row>
        <row r="1899">
          <cell r="A1899">
            <v>4131</v>
          </cell>
          <cell r="B1899">
            <v>8</v>
          </cell>
          <cell r="C1899">
            <v>1</v>
          </cell>
          <cell r="D1899">
            <v>1</v>
          </cell>
          <cell r="H1899">
            <v>4132</v>
          </cell>
          <cell r="I1899">
            <v>8</v>
          </cell>
          <cell r="J1899">
            <v>1</v>
          </cell>
          <cell r="K1899">
            <v>1</v>
          </cell>
        </row>
        <row r="1900">
          <cell r="A1900">
            <v>4132</v>
          </cell>
          <cell r="B1900">
            <v>8</v>
          </cell>
          <cell r="C1900">
            <v>1</v>
          </cell>
          <cell r="D1900">
            <v>1</v>
          </cell>
          <cell r="H1900">
            <v>4133</v>
          </cell>
          <cell r="I1900">
            <v>8</v>
          </cell>
          <cell r="J1900">
            <v>1</v>
          </cell>
          <cell r="K1900">
            <v>1</v>
          </cell>
        </row>
        <row r="1901">
          <cell r="A1901">
            <v>4133</v>
          </cell>
          <cell r="B1901">
            <v>8</v>
          </cell>
          <cell r="C1901">
            <v>1</v>
          </cell>
          <cell r="D1901">
            <v>1</v>
          </cell>
          <cell r="H1901">
            <v>4133</v>
          </cell>
          <cell r="I1901">
            <v>8</v>
          </cell>
          <cell r="J1901">
            <v>1</v>
          </cell>
          <cell r="K1901">
            <v>1</v>
          </cell>
        </row>
        <row r="1902">
          <cell r="A1902">
            <v>4133</v>
          </cell>
          <cell r="B1902">
            <v>8</v>
          </cell>
          <cell r="C1902">
            <v>1</v>
          </cell>
          <cell r="D1902">
            <v>1</v>
          </cell>
          <cell r="H1902">
            <v>4134</v>
          </cell>
          <cell r="I1902">
            <v>8</v>
          </cell>
          <cell r="J1902">
            <v>1</v>
          </cell>
          <cell r="K1902">
            <v>1</v>
          </cell>
        </row>
        <row r="1903">
          <cell r="A1903">
            <v>4134</v>
          </cell>
          <cell r="B1903">
            <v>8</v>
          </cell>
          <cell r="C1903">
            <v>1</v>
          </cell>
          <cell r="D1903">
            <v>1</v>
          </cell>
          <cell r="H1903">
            <v>4134</v>
          </cell>
          <cell r="I1903">
            <v>8</v>
          </cell>
          <cell r="J1903">
            <v>1</v>
          </cell>
          <cell r="K1903">
            <v>1</v>
          </cell>
        </row>
        <row r="1904">
          <cell r="A1904">
            <v>4134</v>
          </cell>
          <cell r="B1904">
            <v>8</v>
          </cell>
          <cell r="C1904">
            <v>1</v>
          </cell>
          <cell r="D1904">
            <v>1</v>
          </cell>
          <cell r="H1904">
            <v>4135</v>
          </cell>
          <cell r="I1904">
            <v>8</v>
          </cell>
          <cell r="J1904">
            <v>1</v>
          </cell>
          <cell r="K1904">
            <v>1</v>
          </cell>
        </row>
        <row r="1905">
          <cell r="A1905">
            <v>4135</v>
          </cell>
          <cell r="B1905">
            <v>8</v>
          </cell>
          <cell r="C1905">
            <v>1</v>
          </cell>
          <cell r="D1905">
            <v>1</v>
          </cell>
          <cell r="H1905">
            <v>4136</v>
          </cell>
          <cell r="I1905">
            <v>8</v>
          </cell>
          <cell r="J1905">
            <v>1</v>
          </cell>
          <cell r="K1905">
            <v>1</v>
          </cell>
        </row>
        <row r="1906">
          <cell r="A1906">
            <v>4136</v>
          </cell>
          <cell r="B1906">
            <v>8</v>
          </cell>
          <cell r="C1906">
            <v>1</v>
          </cell>
          <cell r="D1906">
            <v>1</v>
          </cell>
          <cell r="H1906">
            <v>4137</v>
          </cell>
          <cell r="I1906">
            <v>8</v>
          </cell>
          <cell r="J1906">
            <v>1</v>
          </cell>
          <cell r="K1906">
            <v>1</v>
          </cell>
        </row>
        <row r="1907">
          <cell r="A1907">
            <v>4137</v>
          </cell>
          <cell r="B1907">
            <v>8</v>
          </cell>
          <cell r="C1907">
            <v>1</v>
          </cell>
          <cell r="D1907">
            <v>1</v>
          </cell>
          <cell r="H1907">
            <v>4138</v>
          </cell>
          <cell r="I1907">
            <v>8</v>
          </cell>
          <cell r="J1907">
            <v>1</v>
          </cell>
          <cell r="K1907">
            <v>1</v>
          </cell>
        </row>
        <row r="1908">
          <cell r="A1908">
            <v>4138</v>
          </cell>
          <cell r="B1908">
            <v>8</v>
          </cell>
          <cell r="C1908">
            <v>1</v>
          </cell>
          <cell r="D1908">
            <v>1</v>
          </cell>
          <cell r="H1908">
            <v>4141</v>
          </cell>
          <cell r="I1908">
            <v>8</v>
          </cell>
          <cell r="J1908">
            <v>1</v>
          </cell>
          <cell r="K1908">
            <v>1</v>
          </cell>
        </row>
        <row r="1909">
          <cell r="A1909">
            <v>4141</v>
          </cell>
          <cell r="B1909">
            <v>8</v>
          </cell>
          <cell r="C1909">
            <v>1</v>
          </cell>
          <cell r="D1909">
            <v>1</v>
          </cell>
          <cell r="H1909">
            <v>4142</v>
          </cell>
          <cell r="I1909">
            <v>8</v>
          </cell>
          <cell r="J1909">
            <v>1</v>
          </cell>
          <cell r="K1909">
            <v>1</v>
          </cell>
        </row>
        <row r="1910">
          <cell r="A1910">
            <v>4142</v>
          </cell>
          <cell r="B1910">
            <v>8</v>
          </cell>
          <cell r="C1910">
            <v>1</v>
          </cell>
          <cell r="D1910">
            <v>1</v>
          </cell>
          <cell r="H1910">
            <v>4143</v>
          </cell>
          <cell r="I1910">
            <v>8</v>
          </cell>
          <cell r="J1910">
            <v>1</v>
          </cell>
          <cell r="K1910">
            <v>1</v>
          </cell>
        </row>
        <row r="1911">
          <cell r="A1911">
            <v>4143</v>
          </cell>
          <cell r="B1911">
            <v>8</v>
          </cell>
          <cell r="C1911">
            <v>1</v>
          </cell>
          <cell r="D1911">
            <v>1</v>
          </cell>
          <cell r="H1911">
            <v>4144</v>
          </cell>
          <cell r="I1911">
            <v>8</v>
          </cell>
          <cell r="J1911">
            <v>1</v>
          </cell>
          <cell r="K1911">
            <v>1</v>
          </cell>
        </row>
        <row r="1912">
          <cell r="A1912">
            <v>4144</v>
          </cell>
          <cell r="B1912">
            <v>8</v>
          </cell>
          <cell r="C1912">
            <v>1</v>
          </cell>
          <cell r="D1912">
            <v>1</v>
          </cell>
          <cell r="H1912">
            <v>4145</v>
          </cell>
          <cell r="I1912">
            <v>8</v>
          </cell>
          <cell r="J1912">
            <v>1</v>
          </cell>
          <cell r="K1912">
            <v>1</v>
          </cell>
        </row>
        <row r="1913">
          <cell r="A1913">
            <v>4145</v>
          </cell>
          <cell r="B1913">
            <v>8</v>
          </cell>
          <cell r="C1913">
            <v>1</v>
          </cell>
          <cell r="D1913">
            <v>1</v>
          </cell>
          <cell r="H1913">
            <v>4146</v>
          </cell>
          <cell r="I1913">
            <v>8</v>
          </cell>
          <cell r="J1913">
            <v>1</v>
          </cell>
          <cell r="K1913">
            <v>1</v>
          </cell>
        </row>
        <row r="1914">
          <cell r="A1914">
            <v>4146</v>
          </cell>
          <cell r="B1914">
            <v>8</v>
          </cell>
          <cell r="C1914">
            <v>1</v>
          </cell>
          <cell r="D1914">
            <v>1</v>
          </cell>
          <cell r="H1914">
            <v>4150</v>
          </cell>
          <cell r="I1914">
            <v>8</v>
          </cell>
          <cell r="J1914">
            <v>1</v>
          </cell>
          <cell r="K1914">
            <v>1</v>
          </cell>
        </row>
        <row r="1915">
          <cell r="A1915">
            <v>4150</v>
          </cell>
          <cell r="B1915">
            <v>8</v>
          </cell>
          <cell r="C1915">
            <v>1</v>
          </cell>
          <cell r="D1915">
            <v>1</v>
          </cell>
          <cell r="H1915">
            <v>4151</v>
          </cell>
          <cell r="I1915">
            <v>8</v>
          </cell>
          <cell r="J1915">
            <v>1</v>
          </cell>
          <cell r="K1915">
            <v>1</v>
          </cell>
        </row>
        <row r="1916">
          <cell r="A1916">
            <v>4151</v>
          </cell>
          <cell r="B1916">
            <v>8</v>
          </cell>
          <cell r="C1916">
            <v>1</v>
          </cell>
          <cell r="D1916">
            <v>1</v>
          </cell>
          <cell r="H1916">
            <v>4152</v>
          </cell>
          <cell r="I1916">
            <v>8</v>
          </cell>
          <cell r="J1916">
            <v>1</v>
          </cell>
          <cell r="K1916">
            <v>1</v>
          </cell>
        </row>
        <row r="1917">
          <cell r="A1917">
            <v>4152</v>
          </cell>
          <cell r="B1917">
            <v>8</v>
          </cell>
          <cell r="C1917">
            <v>1</v>
          </cell>
          <cell r="D1917">
            <v>1</v>
          </cell>
          <cell r="H1917">
            <v>4155</v>
          </cell>
          <cell r="I1917">
            <v>8</v>
          </cell>
          <cell r="J1917">
            <v>1</v>
          </cell>
          <cell r="K1917">
            <v>1</v>
          </cell>
        </row>
        <row r="1918">
          <cell r="A1918">
            <v>4155</v>
          </cell>
          <cell r="B1918">
            <v>8</v>
          </cell>
          <cell r="C1918">
            <v>1</v>
          </cell>
          <cell r="D1918">
            <v>1</v>
          </cell>
          <cell r="H1918">
            <v>4161</v>
          </cell>
          <cell r="I1918">
            <v>8</v>
          </cell>
          <cell r="J1918">
            <v>1</v>
          </cell>
          <cell r="K1918">
            <v>1</v>
          </cell>
        </row>
        <row r="1919">
          <cell r="A1919">
            <v>4161</v>
          </cell>
          <cell r="B1919">
            <v>8</v>
          </cell>
          <cell r="C1919">
            <v>1</v>
          </cell>
          <cell r="D1919">
            <v>1</v>
          </cell>
          <cell r="H1919">
            <v>4162</v>
          </cell>
          <cell r="I1919">
            <v>8</v>
          </cell>
          <cell r="J1919">
            <v>1</v>
          </cell>
          <cell r="K1919">
            <v>1</v>
          </cell>
        </row>
        <row r="1920">
          <cell r="A1920">
            <v>4162</v>
          </cell>
          <cell r="B1920">
            <v>8</v>
          </cell>
          <cell r="C1920">
            <v>1</v>
          </cell>
          <cell r="D1920">
            <v>1</v>
          </cell>
          <cell r="H1920">
            <v>4163</v>
          </cell>
          <cell r="I1920">
            <v>8</v>
          </cell>
          <cell r="J1920">
            <v>1</v>
          </cell>
          <cell r="K1920">
            <v>1</v>
          </cell>
        </row>
        <row r="1921">
          <cell r="A1921">
            <v>4163</v>
          </cell>
          <cell r="B1921">
            <v>8</v>
          </cell>
          <cell r="C1921">
            <v>1</v>
          </cell>
          <cell r="D1921">
            <v>1</v>
          </cell>
          <cell r="H1921">
            <v>4164</v>
          </cell>
          <cell r="I1921">
            <v>8</v>
          </cell>
          <cell r="J1921">
            <v>1</v>
          </cell>
          <cell r="K1921">
            <v>1</v>
          </cell>
        </row>
        <row r="1922">
          <cell r="A1922">
            <v>4164</v>
          </cell>
          <cell r="B1922">
            <v>8</v>
          </cell>
          <cell r="C1922">
            <v>1</v>
          </cell>
          <cell r="D1922">
            <v>1</v>
          </cell>
          <cell r="H1922">
            <v>4171</v>
          </cell>
          <cell r="I1922">
            <v>8</v>
          </cell>
          <cell r="J1922">
            <v>1</v>
          </cell>
          <cell r="K1922">
            <v>1</v>
          </cell>
        </row>
        <row r="1923">
          <cell r="A1923">
            <v>4171</v>
          </cell>
          <cell r="B1923">
            <v>8</v>
          </cell>
          <cell r="C1923">
            <v>1</v>
          </cell>
          <cell r="D1923">
            <v>1</v>
          </cell>
          <cell r="H1923">
            <v>4172</v>
          </cell>
          <cell r="I1923">
            <v>8</v>
          </cell>
          <cell r="J1923">
            <v>1</v>
          </cell>
          <cell r="K1923">
            <v>1</v>
          </cell>
        </row>
        <row r="1924">
          <cell r="A1924">
            <v>4172</v>
          </cell>
          <cell r="B1924">
            <v>8</v>
          </cell>
          <cell r="C1924">
            <v>1</v>
          </cell>
          <cell r="D1924">
            <v>1</v>
          </cell>
          <cell r="H1924">
            <v>4173</v>
          </cell>
          <cell r="I1924">
            <v>8</v>
          </cell>
          <cell r="J1924">
            <v>1</v>
          </cell>
          <cell r="K1924">
            <v>1</v>
          </cell>
        </row>
        <row r="1925">
          <cell r="A1925">
            <v>4173</v>
          </cell>
          <cell r="B1925">
            <v>8</v>
          </cell>
          <cell r="C1925">
            <v>1</v>
          </cell>
          <cell r="D1925">
            <v>1</v>
          </cell>
          <cell r="H1925">
            <v>4174</v>
          </cell>
          <cell r="I1925">
            <v>8</v>
          </cell>
          <cell r="J1925">
            <v>1</v>
          </cell>
          <cell r="K1925">
            <v>1</v>
          </cell>
        </row>
        <row r="1926">
          <cell r="A1926">
            <v>4174</v>
          </cell>
          <cell r="B1926">
            <v>8</v>
          </cell>
          <cell r="C1926">
            <v>1</v>
          </cell>
          <cell r="D1926">
            <v>1</v>
          </cell>
          <cell r="H1926">
            <v>4175</v>
          </cell>
          <cell r="I1926">
            <v>8</v>
          </cell>
          <cell r="J1926">
            <v>1</v>
          </cell>
          <cell r="K1926">
            <v>1</v>
          </cell>
        </row>
        <row r="1927">
          <cell r="A1927">
            <v>4175</v>
          </cell>
          <cell r="B1927">
            <v>8</v>
          </cell>
          <cell r="C1927">
            <v>1</v>
          </cell>
          <cell r="D1927">
            <v>1</v>
          </cell>
          <cell r="H1927">
            <v>4176</v>
          </cell>
          <cell r="I1927">
            <v>8</v>
          </cell>
          <cell r="J1927">
            <v>1</v>
          </cell>
          <cell r="K1927">
            <v>1</v>
          </cell>
        </row>
        <row r="1928">
          <cell r="A1928">
            <v>4176</v>
          </cell>
          <cell r="B1928">
            <v>8</v>
          </cell>
          <cell r="C1928">
            <v>1</v>
          </cell>
          <cell r="D1928">
            <v>1</v>
          </cell>
          <cell r="H1928">
            <v>4177</v>
          </cell>
          <cell r="I1928">
            <v>8</v>
          </cell>
          <cell r="J1928">
            <v>1</v>
          </cell>
          <cell r="K1928">
            <v>1</v>
          </cell>
        </row>
        <row r="1929">
          <cell r="A1929">
            <v>4177</v>
          </cell>
          <cell r="B1929">
            <v>8</v>
          </cell>
          <cell r="C1929">
            <v>1</v>
          </cell>
          <cell r="D1929">
            <v>1</v>
          </cell>
          <cell r="H1929">
            <v>4181</v>
          </cell>
          <cell r="I1929">
            <v>8</v>
          </cell>
          <cell r="J1929">
            <v>1</v>
          </cell>
          <cell r="K1929">
            <v>1</v>
          </cell>
        </row>
        <row r="1930">
          <cell r="A1930">
            <v>4181</v>
          </cell>
          <cell r="B1930">
            <v>8</v>
          </cell>
          <cell r="C1930">
            <v>1</v>
          </cell>
          <cell r="D1930">
            <v>1</v>
          </cell>
          <cell r="H1930">
            <v>4183</v>
          </cell>
          <cell r="I1930">
            <v>8</v>
          </cell>
          <cell r="J1930">
            <v>1</v>
          </cell>
          <cell r="K1930">
            <v>1</v>
          </cell>
        </row>
        <row r="1931">
          <cell r="A1931">
            <v>4183</v>
          </cell>
          <cell r="B1931">
            <v>8</v>
          </cell>
          <cell r="C1931">
            <v>1</v>
          </cell>
          <cell r="D1931">
            <v>1</v>
          </cell>
          <cell r="H1931">
            <v>4184</v>
          </cell>
          <cell r="I1931">
            <v>8</v>
          </cell>
          <cell r="J1931">
            <v>1</v>
          </cell>
          <cell r="K1931">
            <v>1</v>
          </cell>
        </row>
        <row r="1932">
          <cell r="A1932">
            <v>4184</v>
          </cell>
          <cell r="B1932">
            <v>8</v>
          </cell>
          <cell r="C1932">
            <v>1</v>
          </cell>
          <cell r="D1932">
            <v>1</v>
          </cell>
          <cell r="H1932">
            <v>4200</v>
          </cell>
          <cell r="I1932">
            <v>8</v>
          </cell>
          <cell r="J1932">
            <v>1</v>
          </cell>
          <cell r="K1932">
            <v>1</v>
          </cell>
        </row>
        <row r="1933">
          <cell r="A1933">
            <v>4200</v>
          </cell>
          <cell r="B1933">
            <v>8</v>
          </cell>
          <cell r="C1933">
            <v>1</v>
          </cell>
          <cell r="D1933">
            <v>1</v>
          </cell>
          <cell r="H1933">
            <v>4201</v>
          </cell>
          <cell r="I1933">
            <v>8</v>
          </cell>
          <cell r="J1933">
            <v>1</v>
          </cell>
          <cell r="K1933">
            <v>1</v>
          </cell>
        </row>
        <row r="1934">
          <cell r="A1934">
            <v>4201</v>
          </cell>
          <cell r="B1934">
            <v>8</v>
          </cell>
          <cell r="C1934">
            <v>1</v>
          </cell>
          <cell r="D1934">
            <v>1</v>
          </cell>
          <cell r="H1934">
            <v>4202</v>
          </cell>
          <cell r="I1934">
            <v>8</v>
          </cell>
          <cell r="J1934">
            <v>1</v>
          </cell>
          <cell r="K1934">
            <v>1</v>
          </cell>
        </row>
        <row r="1935">
          <cell r="A1935">
            <v>4202</v>
          </cell>
          <cell r="B1935">
            <v>8</v>
          </cell>
          <cell r="C1935">
            <v>1</v>
          </cell>
          <cell r="D1935">
            <v>1</v>
          </cell>
          <cell r="H1935">
            <v>4211</v>
          </cell>
          <cell r="I1935">
            <v>7</v>
          </cell>
          <cell r="J1935">
            <v>1.22</v>
          </cell>
          <cell r="K1935">
            <v>1.22</v>
          </cell>
        </row>
        <row r="1936">
          <cell r="A1936">
            <v>4211</v>
          </cell>
          <cell r="B1936">
            <v>7</v>
          </cell>
          <cell r="C1936">
            <v>1.22</v>
          </cell>
          <cell r="D1936">
            <v>1.22</v>
          </cell>
          <cell r="H1936">
            <v>4212</v>
          </cell>
          <cell r="I1936">
            <v>7</v>
          </cell>
          <cell r="J1936">
            <v>1.22</v>
          </cell>
          <cell r="K1936">
            <v>1.22</v>
          </cell>
        </row>
        <row r="1937">
          <cell r="A1937">
            <v>4212</v>
          </cell>
          <cell r="B1937">
            <v>7</v>
          </cell>
          <cell r="C1937">
            <v>1.22</v>
          </cell>
          <cell r="D1937">
            <v>1.22</v>
          </cell>
          <cell r="H1937">
            <v>4220</v>
          </cell>
          <cell r="I1937">
            <v>8</v>
          </cell>
          <cell r="J1937">
            <v>1</v>
          </cell>
          <cell r="K1937">
            <v>1</v>
          </cell>
        </row>
        <row r="1938">
          <cell r="A1938">
            <v>4220</v>
          </cell>
          <cell r="B1938">
            <v>8</v>
          </cell>
          <cell r="C1938">
            <v>1</v>
          </cell>
          <cell r="D1938">
            <v>1</v>
          </cell>
          <cell r="H1938">
            <v>4221</v>
          </cell>
          <cell r="I1938">
            <v>8</v>
          </cell>
          <cell r="J1938">
            <v>1</v>
          </cell>
          <cell r="K1938">
            <v>1</v>
          </cell>
        </row>
        <row r="1939">
          <cell r="A1939">
            <v>4221</v>
          </cell>
          <cell r="B1939">
            <v>8</v>
          </cell>
          <cell r="C1939">
            <v>1</v>
          </cell>
          <cell r="D1939">
            <v>1</v>
          </cell>
          <cell r="H1939">
            <v>4224</v>
          </cell>
          <cell r="I1939">
            <v>8</v>
          </cell>
          <cell r="J1939">
            <v>1</v>
          </cell>
          <cell r="K1939">
            <v>1</v>
          </cell>
        </row>
        <row r="1940">
          <cell r="A1940">
            <v>4224</v>
          </cell>
          <cell r="B1940">
            <v>8</v>
          </cell>
          <cell r="C1940">
            <v>1</v>
          </cell>
          <cell r="D1940">
            <v>1</v>
          </cell>
          <cell r="H1940">
            <v>4225</v>
          </cell>
          <cell r="I1940">
            <v>7</v>
          </cell>
          <cell r="J1940">
            <v>1.22</v>
          </cell>
          <cell r="K1940">
            <v>1.22</v>
          </cell>
        </row>
        <row r="1941">
          <cell r="A1941">
            <v>4225</v>
          </cell>
          <cell r="B1941">
            <v>7</v>
          </cell>
          <cell r="C1941">
            <v>1.22</v>
          </cell>
          <cell r="D1941">
            <v>1.22</v>
          </cell>
          <cell r="H1941">
            <v>4231</v>
          </cell>
          <cell r="I1941">
            <v>8</v>
          </cell>
          <cell r="J1941">
            <v>1</v>
          </cell>
          <cell r="K1941">
            <v>1</v>
          </cell>
        </row>
        <row r="1942">
          <cell r="A1942">
            <v>4231</v>
          </cell>
          <cell r="B1942">
            <v>8</v>
          </cell>
          <cell r="C1942">
            <v>1</v>
          </cell>
          <cell r="D1942">
            <v>1</v>
          </cell>
          <cell r="H1942">
            <v>4232</v>
          </cell>
          <cell r="I1942">
            <v>8</v>
          </cell>
          <cell r="J1942">
            <v>1</v>
          </cell>
          <cell r="K1942">
            <v>1</v>
          </cell>
        </row>
        <row r="1943">
          <cell r="A1943">
            <v>4232</v>
          </cell>
          <cell r="B1943">
            <v>8</v>
          </cell>
          <cell r="C1943">
            <v>1</v>
          </cell>
          <cell r="D1943">
            <v>1</v>
          </cell>
          <cell r="H1943">
            <v>4232</v>
          </cell>
          <cell r="I1943">
            <v>8</v>
          </cell>
          <cell r="J1943">
            <v>1</v>
          </cell>
          <cell r="K1943">
            <v>1</v>
          </cell>
        </row>
        <row r="1944">
          <cell r="A1944">
            <v>4232</v>
          </cell>
          <cell r="B1944">
            <v>8</v>
          </cell>
          <cell r="C1944">
            <v>1</v>
          </cell>
          <cell r="D1944">
            <v>1</v>
          </cell>
          <cell r="H1944">
            <v>4233</v>
          </cell>
          <cell r="I1944">
            <v>8</v>
          </cell>
          <cell r="J1944">
            <v>1</v>
          </cell>
          <cell r="K1944">
            <v>1</v>
          </cell>
        </row>
        <row r="1945">
          <cell r="A1945">
            <v>4233</v>
          </cell>
          <cell r="B1945">
            <v>8</v>
          </cell>
          <cell r="C1945">
            <v>1</v>
          </cell>
          <cell r="D1945">
            <v>1</v>
          </cell>
          <cell r="H1945">
            <v>4234</v>
          </cell>
          <cell r="I1945">
            <v>8</v>
          </cell>
          <cell r="J1945">
            <v>1</v>
          </cell>
          <cell r="K1945">
            <v>1</v>
          </cell>
        </row>
        <row r="1946">
          <cell r="A1946">
            <v>4234</v>
          </cell>
          <cell r="B1946">
            <v>8</v>
          </cell>
          <cell r="C1946">
            <v>1</v>
          </cell>
          <cell r="D1946">
            <v>1</v>
          </cell>
          <cell r="H1946">
            <v>4235</v>
          </cell>
          <cell r="I1946">
            <v>8</v>
          </cell>
          <cell r="J1946">
            <v>1</v>
          </cell>
          <cell r="K1946">
            <v>1</v>
          </cell>
        </row>
        <row r="1947">
          <cell r="A1947">
            <v>4235</v>
          </cell>
          <cell r="B1947">
            <v>8</v>
          </cell>
          <cell r="C1947">
            <v>1</v>
          </cell>
          <cell r="D1947">
            <v>1</v>
          </cell>
          <cell r="H1947">
            <v>4241</v>
          </cell>
          <cell r="I1947">
            <v>8</v>
          </cell>
          <cell r="J1947">
            <v>1</v>
          </cell>
          <cell r="K1947">
            <v>1</v>
          </cell>
        </row>
        <row r="1948">
          <cell r="A1948">
            <v>4241</v>
          </cell>
          <cell r="B1948">
            <v>8</v>
          </cell>
          <cell r="C1948">
            <v>1</v>
          </cell>
          <cell r="D1948">
            <v>1</v>
          </cell>
          <cell r="H1948">
            <v>4242</v>
          </cell>
          <cell r="I1948">
            <v>7</v>
          </cell>
          <cell r="J1948">
            <v>1.22</v>
          </cell>
          <cell r="K1948">
            <v>1.22</v>
          </cell>
        </row>
        <row r="1949">
          <cell r="A1949">
            <v>4242</v>
          </cell>
          <cell r="B1949">
            <v>7</v>
          </cell>
          <cell r="C1949">
            <v>1.22</v>
          </cell>
          <cell r="D1949">
            <v>1.22</v>
          </cell>
          <cell r="H1949">
            <v>4243</v>
          </cell>
          <cell r="I1949">
            <v>7</v>
          </cell>
          <cell r="J1949">
            <v>1.22</v>
          </cell>
          <cell r="K1949">
            <v>1.22</v>
          </cell>
        </row>
        <row r="1950">
          <cell r="A1950">
            <v>4243</v>
          </cell>
          <cell r="B1950">
            <v>7</v>
          </cell>
          <cell r="C1950">
            <v>1.22</v>
          </cell>
          <cell r="D1950">
            <v>1.22</v>
          </cell>
          <cell r="H1950">
            <v>4244</v>
          </cell>
          <cell r="I1950">
            <v>8</v>
          </cell>
          <cell r="J1950">
            <v>1</v>
          </cell>
          <cell r="K1950">
            <v>1</v>
          </cell>
        </row>
        <row r="1951">
          <cell r="A1951">
            <v>4244</v>
          </cell>
          <cell r="B1951">
            <v>8</v>
          </cell>
          <cell r="C1951">
            <v>1</v>
          </cell>
          <cell r="D1951">
            <v>1</v>
          </cell>
          <cell r="H1951">
            <v>4245</v>
          </cell>
          <cell r="I1951">
            <v>8</v>
          </cell>
          <cell r="J1951">
            <v>1</v>
          </cell>
          <cell r="K1951">
            <v>1</v>
          </cell>
        </row>
        <row r="1952">
          <cell r="A1952">
            <v>4245</v>
          </cell>
          <cell r="B1952">
            <v>8</v>
          </cell>
          <cell r="C1952">
            <v>1</v>
          </cell>
          <cell r="D1952">
            <v>1</v>
          </cell>
          <cell r="H1952">
            <v>4246</v>
          </cell>
          <cell r="I1952">
            <v>7</v>
          </cell>
          <cell r="J1952">
            <v>1.22</v>
          </cell>
          <cell r="K1952">
            <v>1.22</v>
          </cell>
        </row>
        <row r="1953">
          <cell r="A1953">
            <v>4246</v>
          </cell>
          <cell r="B1953">
            <v>7</v>
          </cell>
          <cell r="C1953">
            <v>1.22</v>
          </cell>
          <cell r="D1953">
            <v>1.22</v>
          </cell>
          <cell r="H1953">
            <v>4246</v>
          </cell>
          <cell r="I1953">
            <v>7</v>
          </cell>
          <cell r="J1953">
            <v>1.22</v>
          </cell>
          <cell r="K1953">
            <v>1.22</v>
          </cell>
        </row>
        <row r="1954">
          <cell r="A1954">
            <v>4246</v>
          </cell>
          <cell r="B1954">
            <v>7</v>
          </cell>
          <cell r="C1954">
            <v>1.22</v>
          </cell>
          <cell r="D1954">
            <v>1.22</v>
          </cell>
          <cell r="H1954">
            <v>4251</v>
          </cell>
          <cell r="I1954">
            <v>7</v>
          </cell>
          <cell r="J1954">
            <v>1.22</v>
          </cell>
          <cell r="K1954">
            <v>1.22</v>
          </cell>
        </row>
        <row r="1955">
          <cell r="A1955">
            <v>4251</v>
          </cell>
          <cell r="B1955">
            <v>7</v>
          </cell>
          <cell r="C1955">
            <v>1.22</v>
          </cell>
          <cell r="D1955">
            <v>1.22</v>
          </cell>
          <cell r="H1955">
            <v>4252</v>
          </cell>
          <cell r="I1955">
            <v>8</v>
          </cell>
          <cell r="J1955">
            <v>1</v>
          </cell>
          <cell r="K1955">
            <v>1</v>
          </cell>
        </row>
        <row r="1956">
          <cell r="A1956">
            <v>4252</v>
          </cell>
          <cell r="B1956">
            <v>8</v>
          </cell>
          <cell r="C1956">
            <v>1</v>
          </cell>
          <cell r="D1956">
            <v>1</v>
          </cell>
          <cell r="H1956">
            <v>4253</v>
          </cell>
          <cell r="I1956">
            <v>8</v>
          </cell>
          <cell r="J1956">
            <v>1</v>
          </cell>
          <cell r="K1956">
            <v>1</v>
          </cell>
        </row>
        <row r="1957">
          <cell r="A1957">
            <v>4253</v>
          </cell>
          <cell r="B1957">
            <v>8</v>
          </cell>
          <cell r="C1957">
            <v>1</v>
          </cell>
          <cell r="D1957">
            <v>1</v>
          </cell>
          <cell r="H1957">
            <v>4254</v>
          </cell>
          <cell r="I1957">
            <v>8</v>
          </cell>
          <cell r="J1957">
            <v>1</v>
          </cell>
          <cell r="K1957">
            <v>1</v>
          </cell>
        </row>
        <row r="1958">
          <cell r="A1958">
            <v>4254</v>
          </cell>
          <cell r="B1958">
            <v>8</v>
          </cell>
          <cell r="C1958">
            <v>1</v>
          </cell>
          <cell r="D1958">
            <v>1</v>
          </cell>
          <cell r="H1958">
            <v>4261</v>
          </cell>
          <cell r="I1958">
            <v>8</v>
          </cell>
          <cell r="J1958">
            <v>1</v>
          </cell>
          <cell r="K1958">
            <v>1</v>
          </cell>
        </row>
        <row r="1959">
          <cell r="A1959">
            <v>4261</v>
          </cell>
          <cell r="B1959">
            <v>8</v>
          </cell>
          <cell r="C1959">
            <v>1</v>
          </cell>
          <cell r="D1959">
            <v>1</v>
          </cell>
          <cell r="H1959">
            <v>4262</v>
          </cell>
          <cell r="I1959">
            <v>8</v>
          </cell>
          <cell r="J1959">
            <v>1</v>
          </cell>
          <cell r="K1959">
            <v>1</v>
          </cell>
        </row>
        <row r="1960">
          <cell r="A1960">
            <v>4262</v>
          </cell>
          <cell r="B1960">
            <v>8</v>
          </cell>
          <cell r="C1960">
            <v>1</v>
          </cell>
          <cell r="D1960">
            <v>1</v>
          </cell>
          <cell r="H1960">
            <v>4263</v>
          </cell>
          <cell r="I1960">
            <v>8</v>
          </cell>
          <cell r="J1960">
            <v>1</v>
          </cell>
          <cell r="K1960">
            <v>1</v>
          </cell>
        </row>
        <row r="1961">
          <cell r="A1961">
            <v>4263</v>
          </cell>
          <cell r="B1961">
            <v>8</v>
          </cell>
          <cell r="C1961">
            <v>1</v>
          </cell>
          <cell r="D1961">
            <v>1</v>
          </cell>
          <cell r="H1961">
            <v>4264</v>
          </cell>
          <cell r="I1961">
            <v>8</v>
          </cell>
          <cell r="J1961">
            <v>1</v>
          </cell>
          <cell r="K1961">
            <v>1</v>
          </cell>
        </row>
        <row r="1962">
          <cell r="A1962">
            <v>4264</v>
          </cell>
          <cell r="B1962">
            <v>8</v>
          </cell>
          <cell r="C1962">
            <v>1</v>
          </cell>
          <cell r="D1962">
            <v>1</v>
          </cell>
          <cell r="H1962">
            <v>4266</v>
          </cell>
          <cell r="I1962">
            <v>8</v>
          </cell>
          <cell r="J1962">
            <v>1</v>
          </cell>
          <cell r="K1962">
            <v>1</v>
          </cell>
        </row>
        <row r="1963">
          <cell r="A1963">
            <v>4266</v>
          </cell>
          <cell r="B1963">
            <v>8</v>
          </cell>
          <cell r="C1963">
            <v>1</v>
          </cell>
          <cell r="D1963">
            <v>1</v>
          </cell>
          <cell r="H1963">
            <v>4267</v>
          </cell>
          <cell r="I1963">
            <v>8</v>
          </cell>
          <cell r="J1963">
            <v>1</v>
          </cell>
          <cell r="K1963">
            <v>1</v>
          </cell>
        </row>
        <row r="1964">
          <cell r="A1964">
            <v>4267</v>
          </cell>
          <cell r="B1964">
            <v>8</v>
          </cell>
          <cell r="C1964">
            <v>1</v>
          </cell>
          <cell r="D1964">
            <v>1</v>
          </cell>
          <cell r="H1964">
            <v>4271</v>
          </cell>
          <cell r="I1964">
            <v>7</v>
          </cell>
          <cell r="J1964">
            <v>1.22</v>
          </cell>
          <cell r="K1964">
            <v>1.22</v>
          </cell>
        </row>
        <row r="1965">
          <cell r="A1965">
            <v>4271</v>
          </cell>
          <cell r="B1965">
            <v>7</v>
          </cell>
          <cell r="C1965">
            <v>1.22</v>
          </cell>
          <cell r="D1965">
            <v>1.22</v>
          </cell>
          <cell r="H1965">
            <v>4272</v>
          </cell>
          <cell r="I1965">
            <v>7</v>
          </cell>
          <cell r="J1965">
            <v>1.22</v>
          </cell>
          <cell r="K1965">
            <v>1.22</v>
          </cell>
        </row>
        <row r="1966">
          <cell r="A1966">
            <v>4272</v>
          </cell>
          <cell r="B1966">
            <v>7</v>
          </cell>
          <cell r="C1966">
            <v>1.22</v>
          </cell>
          <cell r="D1966">
            <v>1.22</v>
          </cell>
          <cell r="H1966">
            <v>4273</v>
          </cell>
          <cell r="I1966">
            <v>8</v>
          </cell>
          <cell r="J1966">
            <v>1</v>
          </cell>
          <cell r="K1966">
            <v>1</v>
          </cell>
        </row>
        <row r="1967">
          <cell r="A1967">
            <v>4273</v>
          </cell>
          <cell r="B1967">
            <v>8</v>
          </cell>
          <cell r="C1967">
            <v>1</v>
          </cell>
          <cell r="D1967">
            <v>1</v>
          </cell>
          <cell r="H1967">
            <v>4274</v>
          </cell>
          <cell r="I1967">
            <v>8</v>
          </cell>
          <cell r="J1967">
            <v>1</v>
          </cell>
          <cell r="K1967">
            <v>1</v>
          </cell>
        </row>
        <row r="1968">
          <cell r="A1968">
            <v>4274</v>
          </cell>
          <cell r="B1968">
            <v>8</v>
          </cell>
          <cell r="C1968">
            <v>1</v>
          </cell>
          <cell r="D1968">
            <v>1</v>
          </cell>
          <cell r="H1968">
            <v>4275</v>
          </cell>
          <cell r="I1968">
            <v>8</v>
          </cell>
          <cell r="J1968">
            <v>1</v>
          </cell>
          <cell r="K1968">
            <v>1</v>
          </cell>
        </row>
        <row r="1969">
          <cell r="A1969">
            <v>4275</v>
          </cell>
          <cell r="B1969">
            <v>8</v>
          </cell>
          <cell r="C1969">
            <v>1</v>
          </cell>
          <cell r="D1969">
            <v>1</v>
          </cell>
          <cell r="H1969">
            <v>4281</v>
          </cell>
          <cell r="I1969">
            <v>8</v>
          </cell>
          <cell r="J1969">
            <v>1</v>
          </cell>
          <cell r="K1969">
            <v>1</v>
          </cell>
        </row>
        <row r="1970">
          <cell r="A1970">
            <v>4281</v>
          </cell>
          <cell r="B1970">
            <v>8</v>
          </cell>
          <cell r="C1970">
            <v>1</v>
          </cell>
          <cell r="D1970">
            <v>1</v>
          </cell>
          <cell r="H1970">
            <v>4283</v>
          </cell>
          <cell r="I1970">
            <v>8</v>
          </cell>
          <cell r="J1970">
            <v>1</v>
          </cell>
          <cell r="K1970">
            <v>1</v>
          </cell>
        </row>
        <row r="1971">
          <cell r="A1971">
            <v>4283</v>
          </cell>
          <cell r="B1971">
            <v>8</v>
          </cell>
          <cell r="C1971">
            <v>1</v>
          </cell>
          <cell r="D1971">
            <v>1</v>
          </cell>
          <cell r="H1971">
            <v>4284</v>
          </cell>
          <cell r="I1971">
            <v>8</v>
          </cell>
          <cell r="J1971">
            <v>1</v>
          </cell>
          <cell r="K1971">
            <v>1</v>
          </cell>
        </row>
        <row r="1972">
          <cell r="A1972">
            <v>4284</v>
          </cell>
          <cell r="B1972">
            <v>8</v>
          </cell>
          <cell r="C1972">
            <v>1</v>
          </cell>
          <cell r="D1972">
            <v>1</v>
          </cell>
          <cell r="H1972">
            <v>4285</v>
          </cell>
          <cell r="I1972">
            <v>8</v>
          </cell>
          <cell r="J1972">
            <v>1</v>
          </cell>
          <cell r="K1972">
            <v>1</v>
          </cell>
        </row>
        <row r="1973">
          <cell r="A1973">
            <v>4285</v>
          </cell>
          <cell r="B1973">
            <v>8</v>
          </cell>
          <cell r="C1973">
            <v>1</v>
          </cell>
          <cell r="D1973">
            <v>1</v>
          </cell>
          <cell r="H1973">
            <v>4286</v>
          </cell>
          <cell r="I1973">
            <v>8</v>
          </cell>
          <cell r="J1973">
            <v>1</v>
          </cell>
          <cell r="K1973">
            <v>1</v>
          </cell>
        </row>
        <row r="1974">
          <cell r="A1974">
            <v>4286</v>
          </cell>
          <cell r="B1974">
            <v>8</v>
          </cell>
          <cell r="C1974">
            <v>1</v>
          </cell>
          <cell r="D1974">
            <v>1</v>
          </cell>
          <cell r="H1974">
            <v>4287</v>
          </cell>
          <cell r="I1974">
            <v>8</v>
          </cell>
          <cell r="J1974">
            <v>1</v>
          </cell>
          <cell r="K1974">
            <v>1</v>
          </cell>
        </row>
        <row r="1975">
          <cell r="A1975">
            <v>4287</v>
          </cell>
          <cell r="B1975">
            <v>8</v>
          </cell>
          <cell r="C1975">
            <v>1</v>
          </cell>
          <cell r="D1975">
            <v>1</v>
          </cell>
          <cell r="H1975">
            <v>4288</v>
          </cell>
          <cell r="I1975">
            <v>8</v>
          </cell>
          <cell r="J1975">
            <v>1</v>
          </cell>
          <cell r="K1975">
            <v>1</v>
          </cell>
        </row>
        <row r="1976">
          <cell r="A1976">
            <v>4288</v>
          </cell>
          <cell r="B1976">
            <v>8</v>
          </cell>
          <cell r="C1976">
            <v>1</v>
          </cell>
          <cell r="D1976">
            <v>1</v>
          </cell>
          <cell r="H1976">
            <v>4300</v>
          </cell>
          <cell r="I1976">
            <v>8</v>
          </cell>
          <cell r="J1976">
            <v>1</v>
          </cell>
          <cell r="K1976">
            <v>1</v>
          </cell>
        </row>
        <row r="1977">
          <cell r="A1977">
            <v>4300</v>
          </cell>
          <cell r="B1977">
            <v>8</v>
          </cell>
          <cell r="C1977">
            <v>1</v>
          </cell>
          <cell r="D1977">
            <v>1</v>
          </cell>
          <cell r="H1977">
            <v>4301</v>
          </cell>
          <cell r="I1977">
            <v>8</v>
          </cell>
          <cell r="J1977">
            <v>1</v>
          </cell>
          <cell r="K1977">
            <v>1</v>
          </cell>
        </row>
        <row r="1978">
          <cell r="A1978">
            <v>4301</v>
          </cell>
          <cell r="B1978">
            <v>8</v>
          </cell>
          <cell r="C1978">
            <v>1</v>
          </cell>
          <cell r="D1978">
            <v>1</v>
          </cell>
          <cell r="H1978">
            <v>4311</v>
          </cell>
          <cell r="I1978">
            <v>8</v>
          </cell>
          <cell r="J1978">
            <v>1</v>
          </cell>
          <cell r="K1978">
            <v>1</v>
          </cell>
        </row>
        <row r="1979">
          <cell r="A1979">
            <v>4311</v>
          </cell>
          <cell r="B1979">
            <v>8</v>
          </cell>
          <cell r="C1979">
            <v>1</v>
          </cell>
          <cell r="D1979">
            <v>1</v>
          </cell>
          <cell r="H1979">
            <v>4320</v>
          </cell>
          <cell r="I1979">
            <v>8</v>
          </cell>
          <cell r="J1979">
            <v>1</v>
          </cell>
          <cell r="K1979">
            <v>1</v>
          </cell>
        </row>
        <row r="1980">
          <cell r="A1980">
            <v>4320</v>
          </cell>
          <cell r="B1980">
            <v>8</v>
          </cell>
          <cell r="C1980">
            <v>1</v>
          </cell>
          <cell r="D1980">
            <v>1</v>
          </cell>
          <cell r="H1980">
            <v>4321</v>
          </cell>
          <cell r="I1980">
            <v>8</v>
          </cell>
          <cell r="J1980">
            <v>1</v>
          </cell>
          <cell r="K1980">
            <v>1</v>
          </cell>
        </row>
        <row r="1981">
          <cell r="A1981">
            <v>4321</v>
          </cell>
          <cell r="B1981">
            <v>8</v>
          </cell>
          <cell r="C1981">
            <v>1</v>
          </cell>
          <cell r="D1981">
            <v>1</v>
          </cell>
          <cell r="H1981">
            <v>4324</v>
          </cell>
          <cell r="I1981">
            <v>8</v>
          </cell>
          <cell r="J1981">
            <v>1</v>
          </cell>
          <cell r="K1981">
            <v>1</v>
          </cell>
        </row>
        <row r="1982">
          <cell r="A1982">
            <v>4324</v>
          </cell>
          <cell r="B1982">
            <v>8</v>
          </cell>
          <cell r="C1982">
            <v>1</v>
          </cell>
          <cell r="D1982">
            <v>1</v>
          </cell>
          <cell r="H1982">
            <v>4325</v>
          </cell>
          <cell r="I1982">
            <v>8</v>
          </cell>
          <cell r="J1982">
            <v>1</v>
          </cell>
          <cell r="K1982">
            <v>1</v>
          </cell>
        </row>
        <row r="1983">
          <cell r="A1983">
            <v>4325</v>
          </cell>
          <cell r="B1983">
            <v>8</v>
          </cell>
          <cell r="C1983">
            <v>1</v>
          </cell>
          <cell r="D1983">
            <v>1</v>
          </cell>
          <cell r="H1983">
            <v>4326</v>
          </cell>
          <cell r="I1983">
            <v>8</v>
          </cell>
          <cell r="J1983">
            <v>1</v>
          </cell>
          <cell r="K1983">
            <v>1</v>
          </cell>
        </row>
        <row r="1984">
          <cell r="A1984">
            <v>4326</v>
          </cell>
          <cell r="B1984">
            <v>8</v>
          </cell>
          <cell r="C1984">
            <v>1</v>
          </cell>
          <cell r="D1984">
            <v>1</v>
          </cell>
          <cell r="H1984">
            <v>4327</v>
          </cell>
          <cell r="I1984">
            <v>8</v>
          </cell>
          <cell r="J1984">
            <v>1</v>
          </cell>
          <cell r="K1984">
            <v>1</v>
          </cell>
        </row>
        <row r="1985">
          <cell r="A1985">
            <v>4327</v>
          </cell>
          <cell r="B1985">
            <v>8</v>
          </cell>
          <cell r="C1985">
            <v>1</v>
          </cell>
          <cell r="D1985">
            <v>1</v>
          </cell>
          <cell r="H1985">
            <v>4331</v>
          </cell>
          <cell r="I1985">
            <v>8</v>
          </cell>
          <cell r="J1985">
            <v>1</v>
          </cell>
          <cell r="K1985">
            <v>1</v>
          </cell>
        </row>
        <row r="1986">
          <cell r="A1986">
            <v>4331</v>
          </cell>
          <cell r="B1986">
            <v>8</v>
          </cell>
          <cell r="C1986">
            <v>1</v>
          </cell>
          <cell r="D1986">
            <v>1</v>
          </cell>
          <cell r="H1986">
            <v>4332</v>
          </cell>
          <cell r="I1986">
            <v>8</v>
          </cell>
          <cell r="J1986">
            <v>1</v>
          </cell>
          <cell r="K1986">
            <v>1</v>
          </cell>
        </row>
        <row r="1987">
          <cell r="A1987">
            <v>4332</v>
          </cell>
          <cell r="B1987">
            <v>8</v>
          </cell>
          <cell r="C1987">
            <v>1</v>
          </cell>
          <cell r="D1987">
            <v>1</v>
          </cell>
          <cell r="H1987">
            <v>4333</v>
          </cell>
          <cell r="I1987">
            <v>8</v>
          </cell>
          <cell r="J1987">
            <v>1</v>
          </cell>
          <cell r="K1987">
            <v>1</v>
          </cell>
        </row>
        <row r="1988">
          <cell r="A1988">
            <v>4333</v>
          </cell>
          <cell r="B1988">
            <v>8</v>
          </cell>
          <cell r="C1988">
            <v>1</v>
          </cell>
          <cell r="D1988">
            <v>1</v>
          </cell>
          <cell r="H1988">
            <v>4334</v>
          </cell>
          <cell r="I1988">
            <v>8</v>
          </cell>
          <cell r="J1988">
            <v>1</v>
          </cell>
          <cell r="K1988">
            <v>1</v>
          </cell>
        </row>
        <row r="1989">
          <cell r="A1989">
            <v>4334</v>
          </cell>
          <cell r="B1989">
            <v>8</v>
          </cell>
          <cell r="C1989">
            <v>1</v>
          </cell>
          <cell r="D1989">
            <v>1</v>
          </cell>
          <cell r="H1989">
            <v>4335</v>
          </cell>
          <cell r="I1989">
            <v>8</v>
          </cell>
          <cell r="J1989">
            <v>1</v>
          </cell>
          <cell r="K1989">
            <v>1</v>
          </cell>
        </row>
        <row r="1990">
          <cell r="A1990">
            <v>4335</v>
          </cell>
          <cell r="B1990">
            <v>8</v>
          </cell>
          <cell r="C1990">
            <v>1</v>
          </cell>
          <cell r="D1990">
            <v>1</v>
          </cell>
          <cell r="H1990">
            <v>4336</v>
          </cell>
          <cell r="I1990">
            <v>8</v>
          </cell>
          <cell r="J1990">
            <v>1</v>
          </cell>
          <cell r="K1990">
            <v>1</v>
          </cell>
        </row>
        <row r="1991">
          <cell r="A1991">
            <v>4336</v>
          </cell>
          <cell r="B1991">
            <v>8</v>
          </cell>
          <cell r="C1991">
            <v>1</v>
          </cell>
          <cell r="D1991">
            <v>1</v>
          </cell>
          <cell r="H1991">
            <v>4337</v>
          </cell>
          <cell r="I1991">
            <v>8</v>
          </cell>
          <cell r="J1991">
            <v>1</v>
          </cell>
          <cell r="K1991">
            <v>1</v>
          </cell>
        </row>
        <row r="1992">
          <cell r="A1992">
            <v>4337</v>
          </cell>
          <cell r="B1992">
            <v>8</v>
          </cell>
          <cell r="C1992">
            <v>1</v>
          </cell>
          <cell r="D1992">
            <v>1</v>
          </cell>
          <cell r="H1992">
            <v>4338</v>
          </cell>
          <cell r="I1992">
            <v>8</v>
          </cell>
          <cell r="J1992">
            <v>1</v>
          </cell>
          <cell r="K1992">
            <v>1</v>
          </cell>
        </row>
        <row r="1993">
          <cell r="A1993">
            <v>4338</v>
          </cell>
          <cell r="B1993">
            <v>8</v>
          </cell>
          <cell r="C1993">
            <v>1</v>
          </cell>
          <cell r="D1993">
            <v>1</v>
          </cell>
          <cell r="H1993">
            <v>4341</v>
          </cell>
          <cell r="I1993">
            <v>8</v>
          </cell>
          <cell r="J1993">
            <v>1</v>
          </cell>
          <cell r="K1993">
            <v>1</v>
          </cell>
        </row>
        <row r="1994">
          <cell r="A1994">
            <v>4341</v>
          </cell>
          <cell r="B1994">
            <v>8</v>
          </cell>
          <cell r="C1994">
            <v>1</v>
          </cell>
          <cell r="D1994">
            <v>1</v>
          </cell>
          <cell r="H1994">
            <v>4342</v>
          </cell>
          <cell r="I1994">
            <v>8</v>
          </cell>
          <cell r="J1994">
            <v>1</v>
          </cell>
          <cell r="K1994">
            <v>1</v>
          </cell>
        </row>
        <row r="1995">
          <cell r="A1995">
            <v>4342</v>
          </cell>
          <cell r="B1995">
            <v>8</v>
          </cell>
          <cell r="C1995">
            <v>1</v>
          </cell>
          <cell r="D1995">
            <v>1</v>
          </cell>
          <cell r="H1995">
            <v>4343</v>
          </cell>
          <cell r="I1995">
            <v>8</v>
          </cell>
          <cell r="J1995">
            <v>1</v>
          </cell>
          <cell r="K1995">
            <v>1</v>
          </cell>
        </row>
        <row r="1996">
          <cell r="A1996">
            <v>4343</v>
          </cell>
          <cell r="B1996">
            <v>8</v>
          </cell>
          <cell r="C1996">
            <v>1</v>
          </cell>
          <cell r="D1996">
            <v>1</v>
          </cell>
          <cell r="H1996">
            <v>4351</v>
          </cell>
          <cell r="I1996">
            <v>8</v>
          </cell>
          <cell r="J1996">
            <v>1</v>
          </cell>
          <cell r="K1996">
            <v>1</v>
          </cell>
        </row>
        <row r="1997">
          <cell r="A1997">
            <v>4351</v>
          </cell>
          <cell r="B1997">
            <v>8</v>
          </cell>
          <cell r="C1997">
            <v>1</v>
          </cell>
          <cell r="D1997">
            <v>1</v>
          </cell>
          <cell r="H1997">
            <v>4351</v>
          </cell>
          <cell r="I1997">
            <v>8</v>
          </cell>
          <cell r="J1997">
            <v>1</v>
          </cell>
          <cell r="K1997">
            <v>1</v>
          </cell>
        </row>
        <row r="1998">
          <cell r="A1998">
            <v>4351</v>
          </cell>
          <cell r="B1998">
            <v>8</v>
          </cell>
          <cell r="C1998">
            <v>1</v>
          </cell>
          <cell r="D1998">
            <v>1</v>
          </cell>
          <cell r="H1998">
            <v>4352</v>
          </cell>
          <cell r="I1998">
            <v>8</v>
          </cell>
          <cell r="J1998">
            <v>1</v>
          </cell>
          <cell r="K1998">
            <v>1</v>
          </cell>
        </row>
        <row r="1999">
          <cell r="A1999">
            <v>4352</v>
          </cell>
          <cell r="B1999">
            <v>8</v>
          </cell>
          <cell r="C1999">
            <v>1</v>
          </cell>
          <cell r="D1999">
            <v>1</v>
          </cell>
          <cell r="H1999">
            <v>4353</v>
          </cell>
          <cell r="I1999">
            <v>8</v>
          </cell>
          <cell r="J1999">
            <v>1</v>
          </cell>
          <cell r="K1999">
            <v>1</v>
          </cell>
        </row>
        <row r="2000">
          <cell r="A2000">
            <v>4353</v>
          </cell>
          <cell r="B2000">
            <v>8</v>
          </cell>
          <cell r="C2000">
            <v>1</v>
          </cell>
          <cell r="D2000">
            <v>1</v>
          </cell>
          <cell r="H2000">
            <v>4354</v>
          </cell>
          <cell r="I2000">
            <v>8</v>
          </cell>
          <cell r="J2000">
            <v>1</v>
          </cell>
          <cell r="K2000">
            <v>1</v>
          </cell>
        </row>
        <row r="2001">
          <cell r="A2001">
            <v>4354</v>
          </cell>
          <cell r="B2001">
            <v>8</v>
          </cell>
          <cell r="C2001">
            <v>1</v>
          </cell>
          <cell r="D2001">
            <v>1</v>
          </cell>
          <cell r="H2001">
            <v>4355</v>
          </cell>
          <cell r="I2001">
            <v>8</v>
          </cell>
          <cell r="J2001">
            <v>1</v>
          </cell>
          <cell r="K2001">
            <v>1</v>
          </cell>
        </row>
        <row r="2002">
          <cell r="A2002">
            <v>4355</v>
          </cell>
          <cell r="B2002">
            <v>8</v>
          </cell>
          <cell r="C2002">
            <v>1</v>
          </cell>
          <cell r="D2002">
            <v>1</v>
          </cell>
          <cell r="H2002">
            <v>4356</v>
          </cell>
          <cell r="I2002">
            <v>8</v>
          </cell>
          <cell r="J2002">
            <v>1</v>
          </cell>
          <cell r="K2002">
            <v>1</v>
          </cell>
        </row>
        <row r="2003">
          <cell r="A2003">
            <v>4356</v>
          </cell>
          <cell r="B2003">
            <v>8</v>
          </cell>
          <cell r="C2003">
            <v>1</v>
          </cell>
          <cell r="D2003">
            <v>1</v>
          </cell>
          <cell r="H2003">
            <v>4361</v>
          </cell>
          <cell r="I2003">
            <v>8</v>
          </cell>
          <cell r="J2003">
            <v>1</v>
          </cell>
          <cell r="K2003">
            <v>1</v>
          </cell>
        </row>
        <row r="2004">
          <cell r="A2004">
            <v>4361</v>
          </cell>
          <cell r="B2004">
            <v>8</v>
          </cell>
          <cell r="C2004">
            <v>1</v>
          </cell>
          <cell r="D2004">
            <v>1</v>
          </cell>
          <cell r="H2004">
            <v>4362</v>
          </cell>
          <cell r="I2004">
            <v>8</v>
          </cell>
          <cell r="J2004">
            <v>1</v>
          </cell>
          <cell r="K2004">
            <v>1</v>
          </cell>
        </row>
        <row r="2005">
          <cell r="A2005">
            <v>4362</v>
          </cell>
          <cell r="B2005">
            <v>8</v>
          </cell>
          <cell r="C2005">
            <v>1</v>
          </cell>
          <cell r="D2005">
            <v>1</v>
          </cell>
          <cell r="H2005">
            <v>4363</v>
          </cell>
          <cell r="I2005">
            <v>8</v>
          </cell>
          <cell r="J2005">
            <v>1</v>
          </cell>
          <cell r="K2005">
            <v>1</v>
          </cell>
        </row>
        <row r="2006">
          <cell r="A2006">
            <v>4363</v>
          </cell>
          <cell r="B2006">
            <v>8</v>
          </cell>
          <cell r="C2006">
            <v>1</v>
          </cell>
          <cell r="D2006">
            <v>1</v>
          </cell>
          <cell r="H2006">
            <v>4371</v>
          </cell>
          <cell r="I2006">
            <v>8</v>
          </cell>
          <cell r="J2006">
            <v>1</v>
          </cell>
          <cell r="K2006">
            <v>1</v>
          </cell>
        </row>
        <row r="2007">
          <cell r="A2007">
            <v>4371</v>
          </cell>
          <cell r="B2007">
            <v>8</v>
          </cell>
          <cell r="C2007">
            <v>1</v>
          </cell>
          <cell r="D2007">
            <v>1</v>
          </cell>
          <cell r="H2007">
            <v>4372</v>
          </cell>
          <cell r="I2007">
            <v>8</v>
          </cell>
          <cell r="J2007">
            <v>1</v>
          </cell>
          <cell r="K2007">
            <v>1</v>
          </cell>
        </row>
        <row r="2008">
          <cell r="A2008">
            <v>4372</v>
          </cell>
          <cell r="B2008">
            <v>8</v>
          </cell>
          <cell r="C2008">
            <v>1</v>
          </cell>
          <cell r="D2008">
            <v>1</v>
          </cell>
          <cell r="H2008">
            <v>4373</v>
          </cell>
          <cell r="I2008">
            <v>8</v>
          </cell>
          <cell r="J2008">
            <v>1</v>
          </cell>
          <cell r="K2008">
            <v>1</v>
          </cell>
        </row>
        <row r="2009">
          <cell r="A2009">
            <v>4373</v>
          </cell>
          <cell r="B2009">
            <v>8</v>
          </cell>
          <cell r="C2009">
            <v>1</v>
          </cell>
          <cell r="D2009">
            <v>1</v>
          </cell>
          <cell r="H2009">
            <v>4374</v>
          </cell>
          <cell r="I2009">
            <v>8</v>
          </cell>
          <cell r="J2009">
            <v>1</v>
          </cell>
          <cell r="K2009">
            <v>1</v>
          </cell>
        </row>
        <row r="2010">
          <cell r="A2010">
            <v>4374</v>
          </cell>
          <cell r="B2010">
            <v>8</v>
          </cell>
          <cell r="C2010">
            <v>1</v>
          </cell>
          <cell r="D2010">
            <v>1</v>
          </cell>
          <cell r="H2010">
            <v>4375</v>
          </cell>
          <cell r="I2010">
            <v>8</v>
          </cell>
          <cell r="J2010">
            <v>1</v>
          </cell>
          <cell r="K2010">
            <v>1</v>
          </cell>
        </row>
        <row r="2011">
          <cell r="A2011">
            <v>4375</v>
          </cell>
          <cell r="B2011">
            <v>8</v>
          </cell>
          <cell r="C2011">
            <v>1</v>
          </cell>
          <cell r="D2011">
            <v>1</v>
          </cell>
          <cell r="H2011">
            <v>4376</v>
          </cell>
          <cell r="I2011">
            <v>8</v>
          </cell>
          <cell r="J2011">
            <v>1</v>
          </cell>
          <cell r="K2011">
            <v>1</v>
          </cell>
        </row>
        <row r="2012">
          <cell r="A2012">
            <v>4376</v>
          </cell>
          <cell r="B2012">
            <v>8</v>
          </cell>
          <cell r="C2012">
            <v>1</v>
          </cell>
          <cell r="D2012">
            <v>1</v>
          </cell>
          <cell r="H2012">
            <v>4400</v>
          </cell>
          <cell r="I2012">
            <v>7</v>
          </cell>
          <cell r="J2012">
            <v>1.22</v>
          </cell>
          <cell r="K2012">
            <v>1.22</v>
          </cell>
        </row>
        <row r="2013">
          <cell r="A2013">
            <v>4400</v>
          </cell>
          <cell r="B2013">
            <v>7</v>
          </cell>
          <cell r="C2013">
            <v>1.22</v>
          </cell>
          <cell r="D2013">
            <v>1.22</v>
          </cell>
          <cell r="H2013">
            <v>4401</v>
          </cell>
          <cell r="I2013">
            <v>7</v>
          </cell>
          <cell r="J2013">
            <v>1.22</v>
          </cell>
          <cell r="K2013">
            <v>1.22</v>
          </cell>
        </row>
        <row r="2014">
          <cell r="A2014">
            <v>4401</v>
          </cell>
          <cell r="B2014">
            <v>7</v>
          </cell>
          <cell r="C2014">
            <v>1.22</v>
          </cell>
          <cell r="D2014">
            <v>1.22</v>
          </cell>
          <cell r="H2014">
            <v>4402</v>
          </cell>
          <cell r="I2014">
            <v>7</v>
          </cell>
          <cell r="J2014">
            <v>1.22</v>
          </cell>
          <cell r="K2014">
            <v>1.22</v>
          </cell>
        </row>
        <row r="2015">
          <cell r="A2015">
            <v>4402</v>
          </cell>
          <cell r="B2015">
            <v>7</v>
          </cell>
          <cell r="C2015">
            <v>1.22</v>
          </cell>
          <cell r="D2015">
            <v>1.22</v>
          </cell>
          <cell r="H2015">
            <v>4403</v>
          </cell>
          <cell r="I2015">
            <v>7</v>
          </cell>
          <cell r="J2015">
            <v>1.22</v>
          </cell>
          <cell r="K2015">
            <v>1.22</v>
          </cell>
        </row>
        <row r="2016">
          <cell r="A2016">
            <v>4403</v>
          </cell>
          <cell r="B2016">
            <v>7</v>
          </cell>
          <cell r="C2016">
            <v>1.22</v>
          </cell>
          <cell r="D2016">
            <v>1.22</v>
          </cell>
          <cell r="H2016">
            <v>4404</v>
          </cell>
          <cell r="I2016">
            <v>7</v>
          </cell>
          <cell r="J2016">
            <v>1.22</v>
          </cell>
          <cell r="K2016">
            <v>1.22</v>
          </cell>
        </row>
        <row r="2017">
          <cell r="A2017">
            <v>4404</v>
          </cell>
          <cell r="B2017">
            <v>7</v>
          </cell>
          <cell r="C2017">
            <v>1.22</v>
          </cell>
          <cell r="D2017">
            <v>1.22</v>
          </cell>
          <cell r="H2017">
            <v>4405</v>
          </cell>
          <cell r="I2017">
            <v>7</v>
          </cell>
          <cell r="J2017">
            <v>1.22</v>
          </cell>
          <cell r="K2017">
            <v>1.22</v>
          </cell>
        </row>
        <row r="2018">
          <cell r="A2018">
            <v>4405</v>
          </cell>
          <cell r="B2018">
            <v>7</v>
          </cell>
          <cell r="C2018">
            <v>1.22</v>
          </cell>
          <cell r="D2018">
            <v>1.22</v>
          </cell>
          <cell r="H2018">
            <v>4406</v>
          </cell>
          <cell r="I2018">
            <v>7</v>
          </cell>
          <cell r="J2018">
            <v>1.22</v>
          </cell>
          <cell r="K2018">
            <v>1.22</v>
          </cell>
        </row>
        <row r="2019">
          <cell r="A2019">
            <v>4406</v>
          </cell>
          <cell r="B2019">
            <v>7</v>
          </cell>
          <cell r="C2019">
            <v>1.22</v>
          </cell>
          <cell r="D2019">
            <v>1.22</v>
          </cell>
          <cell r="H2019">
            <v>4407</v>
          </cell>
          <cell r="I2019">
            <v>7</v>
          </cell>
          <cell r="J2019">
            <v>1.22</v>
          </cell>
          <cell r="K2019">
            <v>1.22</v>
          </cell>
        </row>
        <row r="2020">
          <cell r="A2020">
            <v>4407</v>
          </cell>
          <cell r="B2020">
            <v>7</v>
          </cell>
          <cell r="C2020">
            <v>1.22</v>
          </cell>
          <cell r="D2020">
            <v>1.22</v>
          </cell>
          <cell r="H2020">
            <v>4410</v>
          </cell>
          <cell r="I2020">
            <v>7</v>
          </cell>
          <cell r="J2020">
            <v>1.22</v>
          </cell>
          <cell r="K2020">
            <v>1.22</v>
          </cell>
        </row>
        <row r="2021">
          <cell r="A2021">
            <v>4410</v>
          </cell>
          <cell r="B2021">
            <v>7</v>
          </cell>
          <cell r="C2021">
            <v>1.22</v>
          </cell>
          <cell r="D2021">
            <v>1.22</v>
          </cell>
          <cell r="H2021">
            <v>4411</v>
          </cell>
          <cell r="I2021">
            <v>7</v>
          </cell>
          <cell r="J2021">
            <v>1.22</v>
          </cell>
          <cell r="K2021">
            <v>1.22</v>
          </cell>
        </row>
        <row r="2022">
          <cell r="A2022">
            <v>4411</v>
          </cell>
          <cell r="B2022">
            <v>7</v>
          </cell>
          <cell r="C2022">
            <v>1.22</v>
          </cell>
          <cell r="D2022">
            <v>1.22</v>
          </cell>
          <cell r="H2022">
            <v>4412</v>
          </cell>
          <cell r="I2022">
            <v>8</v>
          </cell>
          <cell r="J2022">
            <v>1</v>
          </cell>
          <cell r="K2022">
            <v>1</v>
          </cell>
        </row>
        <row r="2023">
          <cell r="A2023">
            <v>4412</v>
          </cell>
          <cell r="B2023">
            <v>8</v>
          </cell>
          <cell r="C2023">
            <v>1</v>
          </cell>
          <cell r="D2023">
            <v>1</v>
          </cell>
          <cell r="H2023">
            <v>4413</v>
          </cell>
          <cell r="I2023">
            <v>7</v>
          </cell>
          <cell r="J2023">
            <v>1.22</v>
          </cell>
          <cell r="K2023">
            <v>1.22</v>
          </cell>
        </row>
        <row r="2024">
          <cell r="A2024">
            <v>4413</v>
          </cell>
          <cell r="B2024">
            <v>7</v>
          </cell>
          <cell r="C2024">
            <v>1.22</v>
          </cell>
          <cell r="D2024">
            <v>1.22</v>
          </cell>
          <cell r="H2024">
            <v>4431</v>
          </cell>
          <cell r="I2024">
            <v>7</v>
          </cell>
          <cell r="J2024">
            <v>1.22</v>
          </cell>
          <cell r="K2024">
            <v>1.22</v>
          </cell>
        </row>
        <row r="2025">
          <cell r="A2025">
            <v>4431</v>
          </cell>
          <cell r="B2025">
            <v>7</v>
          </cell>
          <cell r="C2025">
            <v>1.22</v>
          </cell>
          <cell r="D2025">
            <v>1.22</v>
          </cell>
          <cell r="H2025">
            <v>4432</v>
          </cell>
          <cell r="I2025">
            <v>7</v>
          </cell>
          <cell r="J2025">
            <v>1.22</v>
          </cell>
          <cell r="K2025">
            <v>1.22</v>
          </cell>
        </row>
        <row r="2026">
          <cell r="A2026">
            <v>4432</v>
          </cell>
          <cell r="B2026">
            <v>7</v>
          </cell>
          <cell r="C2026">
            <v>1.22</v>
          </cell>
          <cell r="D2026">
            <v>1.22</v>
          </cell>
          <cell r="H2026">
            <v>4433</v>
          </cell>
          <cell r="I2026">
            <v>7</v>
          </cell>
          <cell r="J2026">
            <v>1.22</v>
          </cell>
          <cell r="K2026">
            <v>1.22</v>
          </cell>
        </row>
        <row r="2027">
          <cell r="A2027">
            <v>4433</v>
          </cell>
          <cell r="B2027">
            <v>7</v>
          </cell>
          <cell r="C2027">
            <v>1.22</v>
          </cell>
          <cell r="D2027">
            <v>1.22</v>
          </cell>
          <cell r="H2027">
            <v>4434</v>
          </cell>
          <cell r="I2027">
            <v>8</v>
          </cell>
          <cell r="J2027">
            <v>1</v>
          </cell>
          <cell r="K2027">
            <v>1</v>
          </cell>
        </row>
        <row r="2028">
          <cell r="A2028">
            <v>4434</v>
          </cell>
          <cell r="B2028">
            <v>8</v>
          </cell>
          <cell r="C2028">
            <v>1</v>
          </cell>
          <cell r="D2028">
            <v>1</v>
          </cell>
          <cell r="H2028">
            <v>4440</v>
          </cell>
          <cell r="I2028">
            <v>8</v>
          </cell>
          <cell r="J2028">
            <v>1</v>
          </cell>
          <cell r="K2028">
            <v>1</v>
          </cell>
        </row>
        <row r="2029">
          <cell r="A2029">
            <v>4440</v>
          </cell>
          <cell r="B2029">
            <v>8</v>
          </cell>
          <cell r="C2029">
            <v>1</v>
          </cell>
          <cell r="D2029">
            <v>1</v>
          </cell>
          <cell r="H2029">
            <v>4441</v>
          </cell>
          <cell r="I2029">
            <v>8</v>
          </cell>
          <cell r="J2029">
            <v>1</v>
          </cell>
          <cell r="K2029">
            <v>1</v>
          </cell>
        </row>
        <row r="2030">
          <cell r="A2030">
            <v>4441</v>
          </cell>
          <cell r="B2030">
            <v>8</v>
          </cell>
          <cell r="C2030">
            <v>1</v>
          </cell>
          <cell r="D2030">
            <v>1</v>
          </cell>
          <cell r="H2030">
            <v>4444</v>
          </cell>
          <cell r="I2030">
            <v>8</v>
          </cell>
          <cell r="J2030">
            <v>1</v>
          </cell>
          <cell r="K2030">
            <v>1</v>
          </cell>
        </row>
        <row r="2031">
          <cell r="A2031">
            <v>4444</v>
          </cell>
          <cell r="B2031">
            <v>8</v>
          </cell>
          <cell r="C2031">
            <v>1</v>
          </cell>
          <cell r="D2031">
            <v>1</v>
          </cell>
          <cell r="H2031">
            <v>4445</v>
          </cell>
          <cell r="I2031">
            <v>8</v>
          </cell>
          <cell r="J2031">
            <v>1</v>
          </cell>
          <cell r="K2031">
            <v>1</v>
          </cell>
        </row>
        <row r="2032">
          <cell r="A2032">
            <v>4445</v>
          </cell>
          <cell r="B2032">
            <v>8</v>
          </cell>
          <cell r="C2032">
            <v>1</v>
          </cell>
          <cell r="D2032">
            <v>1</v>
          </cell>
          <cell r="H2032">
            <v>4446</v>
          </cell>
          <cell r="I2032">
            <v>8</v>
          </cell>
          <cell r="J2032">
            <v>1</v>
          </cell>
          <cell r="K2032">
            <v>1</v>
          </cell>
        </row>
        <row r="2033">
          <cell r="A2033">
            <v>4446</v>
          </cell>
          <cell r="B2033">
            <v>8</v>
          </cell>
          <cell r="C2033">
            <v>1</v>
          </cell>
          <cell r="D2033">
            <v>1</v>
          </cell>
          <cell r="H2033">
            <v>4447</v>
          </cell>
          <cell r="I2033">
            <v>8</v>
          </cell>
          <cell r="J2033">
            <v>1</v>
          </cell>
          <cell r="K2033">
            <v>1</v>
          </cell>
        </row>
        <row r="2034">
          <cell r="A2034">
            <v>4447</v>
          </cell>
          <cell r="B2034">
            <v>8</v>
          </cell>
          <cell r="C2034">
            <v>1</v>
          </cell>
          <cell r="D2034">
            <v>1</v>
          </cell>
          <cell r="H2034">
            <v>4450</v>
          </cell>
          <cell r="I2034">
            <v>8</v>
          </cell>
          <cell r="J2034">
            <v>1</v>
          </cell>
          <cell r="K2034">
            <v>1</v>
          </cell>
        </row>
        <row r="2035">
          <cell r="A2035">
            <v>4450</v>
          </cell>
          <cell r="B2035">
            <v>8</v>
          </cell>
          <cell r="C2035">
            <v>1</v>
          </cell>
          <cell r="D2035">
            <v>1</v>
          </cell>
          <cell r="H2035">
            <v>4455</v>
          </cell>
          <cell r="I2035">
            <v>8</v>
          </cell>
          <cell r="J2035">
            <v>1</v>
          </cell>
          <cell r="K2035">
            <v>1</v>
          </cell>
        </row>
        <row r="2036">
          <cell r="A2036">
            <v>4455</v>
          </cell>
          <cell r="B2036">
            <v>8</v>
          </cell>
          <cell r="C2036">
            <v>1</v>
          </cell>
          <cell r="D2036">
            <v>1</v>
          </cell>
          <cell r="H2036">
            <v>4456</v>
          </cell>
          <cell r="I2036">
            <v>8</v>
          </cell>
          <cell r="J2036">
            <v>1</v>
          </cell>
          <cell r="K2036">
            <v>1</v>
          </cell>
        </row>
        <row r="2037">
          <cell r="A2037">
            <v>4456</v>
          </cell>
          <cell r="B2037">
            <v>8</v>
          </cell>
          <cell r="C2037">
            <v>1</v>
          </cell>
          <cell r="D2037">
            <v>1</v>
          </cell>
          <cell r="H2037">
            <v>4461</v>
          </cell>
          <cell r="I2037">
            <v>8</v>
          </cell>
          <cell r="J2037">
            <v>1</v>
          </cell>
          <cell r="K2037">
            <v>1</v>
          </cell>
        </row>
        <row r="2038">
          <cell r="A2038">
            <v>4461</v>
          </cell>
          <cell r="B2038">
            <v>8</v>
          </cell>
          <cell r="C2038">
            <v>1</v>
          </cell>
          <cell r="D2038">
            <v>1</v>
          </cell>
          <cell r="H2038">
            <v>4461</v>
          </cell>
          <cell r="I2038">
            <v>8</v>
          </cell>
          <cell r="J2038">
            <v>1</v>
          </cell>
          <cell r="K2038">
            <v>1</v>
          </cell>
        </row>
        <row r="2039">
          <cell r="A2039">
            <v>4461</v>
          </cell>
          <cell r="B2039">
            <v>8</v>
          </cell>
          <cell r="C2039">
            <v>1</v>
          </cell>
          <cell r="D2039">
            <v>1</v>
          </cell>
          <cell r="H2039">
            <v>4462</v>
          </cell>
          <cell r="I2039">
            <v>8</v>
          </cell>
          <cell r="J2039">
            <v>1</v>
          </cell>
          <cell r="K2039">
            <v>1</v>
          </cell>
        </row>
        <row r="2040">
          <cell r="A2040">
            <v>4462</v>
          </cell>
          <cell r="B2040">
            <v>8</v>
          </cell>
          <cell r="C2040">
            <v>1</v>
          </cell>
          <cell r="D2040">
            <v>1</v>
          </cell>
          <cell r="H2040">
            <v>4463</v>
          </cell>
          <cell r="I2040">
            <v>8</v>
          </cell>
          <cell r="J2040">
            <v>1</v>
          </cell>
          <cell r="K2040">
            <v>1</v>
          </cell>
        </row>
        <row r="2041">
          <cell r="A2041">
            <v>4463</v>
          </cell>
          <cell r="B2041">
            <v>8</v>
          </cell>
          <cell r="C2041">
            <v>1</v>
          </cell>
          <cell r="D2041">
            <v>1</v>
          </cell>
          <cell r="H2041">
            <v>4464</v>
          </cell>
          <cell r="I2041">
            <v>8</v>
          </cell>
          <cell r="J2041">
            <v>1</v>
          </cell>
          <cell r="K2041">
            <v>1</v>
          </cell>
        </row>
        <row r="2042">
          <cell r="A2042">
            <v>4464</v>
          </cell>
          <cell r="B2042">
            <v>8</v>
          </cell>
          <cell r="C2042">
            <v>1</v>
          </cell>
          <cell r="D2042">
            <v>1</v>
          </cell>
          <cell r="H2042">
            <v>4465</v>
          </cell>
          <cell r="I2042">
            <v>8</v>
          </cell>
          <cell r="J2042">
            <v>1</v>
          </cell>
          <cell r="K2042">
            <v>1</v>
          </cell>
        </row>
        <row r="2043">
          <cell r="A2043">
            <v>4465</v>
          </cell>
          <cell r="B2043">
            <v>8</v>
          </cell>
          <cell r="C2043">
            <v>1</v>
          </cell>
          <cell r="D2043">
            <v>1</v>
          </cell>
          <cell r="H2043">
            <v>4466</v>
          </cell>
          <cell r="I2043">
            <v>8</v>
          </cell>
          <cell r="J2043">
            <v>1</v>
          </cell>
          <cell r="K2043">
            <v>1</v>
          </cell>
        </row>
        <row r="2044">
          <cell r="A2044">
            <v>4466</v>
          </cell>
          <cell r="B2044">
            <v>8</v>
          </cell>
          <cell r="C2044">
            <v>1</v>
          </cell>
          <cell r="D2044">
            <v>1</v>
          </cell>
          <cell r="H2044">
            <v>4467</v>
          </cell>
          <cell r="I2044">
            <v>8</v>
          </cell>
          <cell r="J2044">
            <v>1</v>
          </cell>
          <cell r="K2044">
            <v>1</v>
          </cell>
        </row>
        <row r="2045">
          <cell r="A2045">
            <v>4467</v>
          </cell>
          <cell r="B2045">
            <v>8</v>
          </cell>
          <cell r="C2045">
            <v>1</v>
          </cell>
          <cell r="D2045">
            <v>1</v>
          </cell>
          <cell r="H2045">
            <v>4468</v>
          </cell>
          <cell r="I2045">
            <v>8</v>
          </cell>
          <cell r="J2045">
            <v>1</v>
          </cell>
          <cell r="K2045">
            <v>1</v>
          </cell>
        </row>
        <row r="2046">
          <cell r="A2046">
            <v>4468</v>
          </cell>
          <cell r="B2046">
            <v>8</v>
          </cell>
          <cell r="C2046">
            <v>1</v>
          </cell>
          <cell r="D2046">
            <v>1</v>
          </cell>
          <cell r="H2046">
            <v>4471</v>
          </cell>
          <cell r="I2046">
            <v>8</v>
          </cell>
          <cell r="J2046">
            <v>1</v>
          </cell>
          <cell r="K2046">
            <v>1</v>
          </cell>
        </row>
        <row r="2047">
          <cell r="A2047">
            <v>4471</v>
          </cell>
          <cell r="B2047">
            <v>8</v>
          </cell>
          <cell r="C2047">
            <v>1</v>
          </cell>
          <cell r="D2047">
            <v>1</v>
          </cell>
          <cell r="H2047">
            <v>4472</v>
          </cell>
          <cell r="I2047">
            <v>8</v>
          </cell>
          <cell r="J2047">
            <v>1</v>
          </cell>
          <cell r="K2047">
            <v>1</v>
          </cell>
        </row>
        <row r="2048">
          <cell r="A2048">
            <v>4472</v>
          </cell>
          <cell r="B2048">
            <v>8</v>
          </cell>
          <cell r="C2048">
            <v>1</v>
          </cell>
          <cell r="D2048">
            <v>1</v>
          </cell>
          <cell r="H2048">
            <v>4474</v>
          </cell>
          <cell r="I2048">
            <v>8</v>
          </cell>
          <cell r="J2048">
            <v>1</v>
          </cell>
          <cell r="K2048">
            <v>1</v>
          </cell>
        </row>
        <row r="2049">
          <cell r="A2049">
            <v>4474</v>
          </cell>
          <cell r="B2049">
            <v>8</v>
          </cell>
          <cell r="C2049">
            <v>1</v>
          </cell>
          <cell r="D2049">
            <v>1</v>
          </cell>
          <cell r="H2049">
            <v>4475</v>
          </cell>
          <cell r="I2049">
            <v>8</v>
          </cell>
          <cell r="J2049">
            <v>1</v>
          </cell>
          <cell r="K2049">
            <v>1</v>
          </cell>
        </row>
        <row r="2050">
          <cell r="A2050">
            <v>4475</v>
          </cell>
          <cell r="B2050">
            <v>8</v>
          </cell>
          <cell r="C2050">
            <v>1</v>
          </cell>
          <cell r="D2050">
            <v>1</v>
          </cell>
          <cell r="H2050">
            <v>4481</v>
          </cell>
          <cell r="I2050">
            <v>7</v>
          </cell>
          <cell r="J2050">
            <v>1.22</v>
          </cell>
          <cell r="K2050">
            <v>1.22</v>
          </cell>
        </row>
        <row r="2051">
          <cell r="A2051">
            <v>4481</v>
          </cell>
          <cell r="B2051">
            <v>7</v>
          </cell>
          <cell r="C2051">
            <v>1.22</v>
          </cell>
          <cell r="D2051">
            <v>1.22</v>
          </cell>
          <cell r="H2051">
            <v>4482</v>
          </cell>
          <cell r="I2051">
            <v>8</v>
          </cell>
          <cell r="J2051">
            <v>1</v>
          </cell>
          <cell r="K2051">
            <v>1</v>
          </cell>
        </row>
        <row r="2052">
          <cell r="A2052">
            <v>4482</v>
          </cell>
          <cell r="B2052">
            <v>8</v>
          </cell>
          <cell r="C2052">
            <v>1</v>
          </cell>
          <cell r="D2052">
            <v>1</v>
          </cell>
          <cell r="H2052">
            <v>4482</v>
          </cell>
          <cell r="I2052">
            <v>8</v>
          </cell>
          <cell r="J2052">
            <v>1</v>
          </cell>
          <cell r="K2052">
            <v>1</v>
          </cell>
        </row>
        <row r="2053">
          <cell r="A2053">
            <v>4482</v>
          </cell>
          <cell r="B2053">
            <v>8</v>
          </cell>
          <cell r="C2053">
            <v>1</v>
          </cell>
          <cell r="D2053">
            <v>1</v>
          </cell>
          <cell r="H2053">
            <v>4483</v>
          </cell>
          <cell r="I2053">
            <v>8</v>
          </cell>
          <cell r="J2053">
            <v>1</v>
          </cell>
          <cell r="K2053">
            <v>1</v>
          </cell>
        </row>
        <row r="2054">
          <cell r="A2054">
            <v>4483</v>
          </cell>
          <cell r="B2054">
            <v>8</v>
          </cell>
          <cell r="C2054">
            <v>1</v>
          </cell>
          <cell r="D2054">
            <v>1</v>
          </cell>
          <cell r="H2054">
            <v>4483</v>
          </cell>
          <cell r="I2054">
            <v>8</v>
          </cell>
          <cell r="J2054">
            <v>1</v>
          </cell>
          <cell r="K2054">
            <v>1</v>
          </cell>
        </row>
        <row r="2055">
          <cell r="A2055">
            <v>4483</v>
          </cell>
          <cell r="B2055">
            <v>8</v>
          </cell>
          <cell r="C2055">
            <v>1</v>
          </cell>
          <cell r="D2055">
            <v>1</v>
          </cell>
          <cell r="H2055">
            <v>4484</v>
          </cell>
          <cell r="I2055">
            <v>8</v>
          </cell>
          <cell r="J2055">
            <v>1</v>
          </cell>
          <cell r="K2055">
            <v>1</v>
          </cell>
        </row>
        <row r="2056">
          <cell r="A2056">
            <v>4484</v>
          </cell>
          <cell r="B2056">
            <v>8</v>
          </cell>
          <cell r="C2056">
            <v>1</v>
          </cell>
          <cell r="D2056">
            <v>1</v>
          </cell>
          <cell r="H2056">
            <v>4485</v>
          </cell>
          <cell r="I2056">
            <v>8</v>
          </cell>
          <cell r="J2056">
            <v>1</v>
          </cell>
          <cell r="K2056">
            <v>1</v>
          </cell>
        </row>
        <row r="2057">
          <cell r="A2057">
            <v>4485</v>
          </cell>
          <cell r="B2057">
            <v>8</v>
          </cell>
          <cell r="C2057">
            <v>1</v>
          </cell>
          <cell r="D2057">
            <v>1</v>
          </cell>
          <cell r="H2057">
            <v>4486</v>
          </cell>
          <cell r="I2057">
            <v>8</v>
          </cell>
          <cell r="J2057">
            <v>1</v>
          </cell>
          <cell r="K2057">
            <v>1</v>
          </cell>
        </row>
        <row r="2058">
          <cell r="A2058">
            <v>4486</v>
          </cell>
          <cell r="B2058">
            <v>8</v>
          </cell>
          <cell r="C2058">
            <v>1</v>
          </cell>
          <cell r="D2058">
            <v>1</v>
          </cell>
          <cell r="H2058">
            <v>4487</v>
          </cell>
          <cell r="I2058">
            <v>8</v>
          </cell>
          <cell r="J2058">
            <v>1</v>
          </cell>
          <cell r="K2058">
            <v>1</v>
          </cell>
        </row>
        <row r="2059">
          <cell r="A2059">
            <v>4487</v>
          </cell>
          <cell r="B2059">
            <v>8</v>
          </cell>
          <cell r="C2059">
            <v>1</v>
          </cell>
          <cell r="D2059">
            <v>1</v>
          </cell>
          <cell r="H2059">
            <v>4488</v>
          </cell>
          <cell r="I2059">
            <v>8</v>
          </cell>
          <cell r="J2059">
            <v>1</v>
          </cell>
          <cell r="K2059">
            <v>1</v>
          </cell>
        </row>
        <row r="2060">
          <cell r="A2060">
            <v>4488</v>
          </cell>
          <cell r="B2060">
            <v>8</v>
          </cell>
          <cell r="C2060">
            <v>1</v>
          </cell>
          <cell r="D2060">
            <v>1</v>
          </cell>
          <cell r="H2060">
            <v>4491</v>
          </cell>
          <cell r="I2060">
            <v>8</v>
          </cell>
          <cell r="J2060">
            <v>1</v>
          </cell>
          <cell r="K2060">
            <v>1</v>
          </cell>
        </row>
        <row r="2061">
          <cell r="A2061">
            <v>4491</v>
          </cell>
          <cell r="B2061">
            <v>8</v>
          </cell>
          <cell r="C2061">
            <v>1</v>
          </cell>
          <cell r="D2061">
            <v>1</v>
          </cell>
          <cell r="H2061">
            <v>4491</v>
          </cell>
          <cell r="I2061">
            <v>8</v>
          </cell>
          <cell r="J2061">
            <v>1</v>
          </cell>
          <cell r="K2061">
            <v>1</v>
          </cell>
        </row>
        <row r="2062">
          <cell r="A2062">
            <v>4491</v>
          </cell>
          <cell r="B2062">
            <v>8</v>
          </cell>
          <cell r="C2062">
            <v>1</v>
          </cell>
          <cell r="D2062">
            <v>1</v>
          </cell>
          <cell r="H2062">
            <v>4492</v>
          </cell>
          <cell r="I2062">
            <v>8</v>
          </cell>
          <cell r="J2062">
            <v>1</v>
          </cell>
          <cell r="K2062">
            <v>1</v>
          </cell>
        </row>
        <row r="2063">
          <cell r="A2063">
            <v>4492</v>
          </cell>
          <cell r="B2063">
            <v>8</v>
          </cell>
          <cell r="C2063">
            <v>1</v>
          </cell>
          <cell r="D2063">
            <v>1</v>
          </cell>
          <cell r="H2063">
            <v>4493</v>
          </cell>
          <cell r="I2063">
            <v>8</v>
          </cell>
          <cell r="J2063">
            <v>1</v>
          </cell>
          <cell r="K2063">
            <v>1</v>
          </cell>
        </row>
        <row r="2064">
          <cell r="A2064">
            <v>4493</v>
          </cell>
          <cell r="B2064">
            <v>8</v>
          </cell>
          <cell r="C2064">
            <v>1</v>
          </cell>
          <cell r="D2064">
            <v>1</v>
          </cell>
          <cell r="H2064">
            <v>4494</v>
          </cell>
          <cell r="I2064">
            <v>8</v>
          </cell>
          <cell r="J2064">
            <v>1</v>
          </cell>
          <cell r="K2064">
            <v>1</v>
          </cell>
        </row>
        <row r="2065">
          <cell r="A2065">
            <v>4494</v>
          </cell>
          <cell r="B2065">
            <v>8</v>
          </cell>
          <cell r="C2065">
            <v>1</v>
          </cell>
          <cell r="D2065">
            <v>1</v>
          </cell>
          <cell r="H2065">
            <v>4495</v>
          </cell>
          <cell r="I2065">
            <v>8</v>
          </cell>
          <cell r="J2065">
            <v>1</v>
          </cell>
          <cell r="K2065">
            <v>1</v>
          </cell>
        </row>
        <row r="2066">
          <cell r="A2066">
            <v>4495</v>
          </cell>
          <cell r="B2066">
            <v>8</v>
          </cell>
          <cell r="C2066">
            <v>1</v>
          </cell>
          <cell r="D2066">
            <v>1</v>
          </cell>
          <cell r="H2066">
            <v>4496</v>
          </cell>
          <cell r="I2066">
            <v>8</v>
          </cell>
          <cell r="J2066">
            <v>1</v>
          </cell>
          <cell r="K2066">
            <v>1</v>
          </cell>
        </row>
        <row r="2067">
          <cell r="A2067">
            <v>4496</v>
          </cell>
          <cell r="B2067">
            <v>8</v>
          </cell>
          <cell r="C2067">
            <v>1</v>
          </cell>
          <cell r="D2067">
            <v>1</v>
          </cell>
          <cell r="H2067">
            <v>4501</v>
          </cell>
          <cell r="I2067">
            <v>8</v>
          </cell>
          <cell r="J2067">
            <v>1</v>
          </cell>
          <cell r="K2067">
            <v>1</v>
          </cell>
        </row>
        <row r="2068">
          <cell r="A2068">
            <v>4501</v>
          </cell>
          <cell r="B2068">
            <v>8</v>
          </cell>
          <cell r="C2068">
            <v>1</v>
          </cell>
          <cell r="D2068">
            <v>1</v>
          </cell>
          <cell r="H2068">
            <v>4502</v>
          </cell>
          <cell r="I2068">
            <v>8</v>
          </cell>
          <cell r="J2068">
            <v>1</v>
          </cell>
          <cell r="K2068">
            <v>1</v>
          </cell>
        </row>
        <row r="2069">
          <cell r="A2069">
            <v>4502</v>
          </cell>
          <cell r="B2069">
            <v>8</v>
          </cell>
          <cell r="C2069">
            <v>1</v>
          </cell>
          <cell r="D2069">
            <v>1</v>
          </cell>
          <cell r="H2069">
            <v>4503</v>
          </cell>
          <cell r="I2069">
            <v>8</v>
          </cell>
          <cell r="J2069">
            <v>1</v>
          </cell>
          <cell r="K2069">
            <v>1</v>
          </cell>
        </row>
        <row r="2070">
          <cell r="A2070">
            <v>4503</v>
          </cell>
          <cell r="B2070">
            <v>8</v>
          </cell>
          <cell r="C2070">
            <v>1</v>
          </cell>
          <cell r="D2070">
            <v>1</v>
          </cell>
          <cell r="H2070">
            <v>4511</v>
          </cell>
          <cell r="I2070">
            <v>8</v>
          </cell>
          <cell r="J2070">
            <v>1</v>
          </cell>
          <cell r="K2070">
            <v>1</v>
          </cell>
        </row>
        <row r="2071">
          <cell r="A2071">
            <v>4511</v>
          </cell>
          <cell r="B2071">
            <v>8</v>
          </cell>
          <cell r="C2071">
            <v>1</v>
          </cell>
          <cell r="D2071">
            <v>1</v>
          </cell>
          <cell r="H2071">
            <v>4512</v>
          </cell>
          <cell r="I2071">
            <v>8</v>
          </cell>
          <cell r="J2071">
            <v>1</v>
          </cell>
          <cell r="K2071">
            <v>1</v>
          </cell>
        </row>
        <row r="2072">
          <cell r="A2072">
            <v>4512</v>
          </cell>
          <cell r="B2072">
            <v>8</v>
          </cell>
          <cell r="C2072">
            <v>1</v>
          </cell>
          <cell r="D2072">
            <v>1</v>
          </cell>
          <cell r="H2072">
            <v>4515</v>
          </cell>
          <cell r="I2072">
            <v>8</v>
          </cell>
          <cell r="J2072">
            <v>1</v>
          </cell>
          <cell r="K2072">
            <v>1</v>
          </cell>
        </row>
        <row r="2073">
          <cell r="A2073">
            <v>4515</v>
          </cell>
          <cell r="B2073">
            <v>8</v>
          </cell>
          <cell r="C2073">
            <v>1</v>
          </cell>
          <cell r="D2073">
            <v>1</v>
          </cell>
          <cell r="H2073">
            <v>4516</v>
          </cell>
          <cell r="I2073">
            <v>8</v>
          </cell>
          <cell r="J2073">
            <v>1</v>
          </cell>
          <cell r="K2073">
            <v>1</v>
          </cell>
        </row>
        <row r="2074">
          <cell r="A2074">
            <v>4516</v>
          </cell>
          <cell r="B2074">
            <v>8</v>
          </cell>
          <cell r="C2074">
            <v>1</v>
          </cell>
          <cell r="D2074">
            <v>1</v>
          </cell>
          <cell r="H2074">
            <v>4517</v>
          </cell>
          <cell r="I2074">
            <v>8</v>
          </cell>
          <cell r="J2074">
            <v>1</v>
          </cell>
          <cell r="K2074">
            <v>1</v>
          </cell>
        </row>
        <row r="2075">
          <cell r="A2075">
            <v>4517</v>
          </cell>
          <cell r="B2075">
            <v>8</v>
          </cell>
          <cell r="C2075">
            <v>1</v>
          </cell>
          <cell r="D2075">
            <v>1</v>
          </cell>
          <cell r="H2075">
            <v>4521</v>
          </cell>
          <cell r="I2075">
            <v>8</v>
          </cell>
          <cell r="J2075">
            <v>1</v>
          </cell>
          <cell r="K2075">
            <v>1</v>
          </cell>
        </row>
        <row r="2076">
          <cell r="A2076">
            <v>4521</v>
          </cell>
          <cell r="B2076">
            <v>8</v>
          </cell>
          <cell r="C2076">
            <v>1</v>
          </cell>
          <cell r="D2076">
            <v>1</v>
          </cell>
          <cell r="H2076">
            <v>4522</v>
          </cell>
          <cell r="I2076">
            <v>8</v>
          </cell>
          <cell r="J2076">
            <v>1</v>
          </cell>
          <cell r="K2076">
            <v>1</v>
          </cell>
        </row>
        <row r="2077">
          <cell r="A2077">
            <v>4522</v>
          </cell>
          <cell r="B2077">
            <v>8</v>
          </cell>
          <cell r="C2077">
            <v>1</v>
          </cell>
          <cell r="D2077">
            <v>1</v>
          </cell>
          <cell r="H2077">
            <v>4523</v>
          </cell>
          <cell r="I2077">
            <v>8</v>
          </cell>
          <cell r="J2077">
            <v>1</v>
          </cell>
          <cell r="K2077">
            <v>1</v>
          </cell>
        </row>
        <row r="2078">
          <cell r="A2078">
            <v>4523</v>
          </cell>
          <cell r="B2078">
            <v>8</v>
          </cell>
          <cell r="C2078">
            <v>1</v>
          </cell>
          <cell r="D2078">
            <v>1</v>
          </cell>
          <cell r="H2078">
            <v>4524</v>
          </cell>
          <cell r="I2078">
            <v>8</v>
          </cell>
          <cell r="J2078">
            <v>1</v>
          </cell>
          <cell r="K2078">
            <v>1</v>
          </cell>
        </row>
        <row r="2079">
          <cell r="A2079">
            <v>4524</v>
          </cell>
          <cell r="B2079">
            <v>8</v>
          </cell>
          <cell r="C2079">
            <v>1</v>
          </cell>
          <cell r="D2079">
            <v>1</v>
          </cell>
          <cell r="H2079">
            <v>4525</v>
          </cell>
          <cell r="I2079">
            <v>8</v>
          </cell>
          <cell r="J2079">
            <v>1</v>
          </cell>
          <cell r="K2079">
            <v>1</v>
          </cell>
        </row>
        <row r="2080">
          <cell r="A2080">
            <v>4525</v>
          </cell>
          <cell r="B2080">
            <v>8</v>
          </cell>
          <cell r="C2080">
            <v>1</v>
          </cell>
          <cell r="D2080">
            <v>1</v>
          </cell>
          <cell r="H2080">
            <v>4531</v>
          </cell>
          <cell r="I2080">
            <v>8</v>
          </cell>
          <cell r="J2080">
            <v>1</v>
          </cell>
          <cell r="K2080">
            <v>1</v>
          </cell>
        </row>
        <row r="2081">
          <cell r="A2081">
            <v>4531</v>
          </cell>
          <cell r="B2081">
            <v>8</v>
          </cell>
          <cell r="C2081">
            <v>1</v>
          </cell>
          <cell r="D2081">
            <v>1</v>
          </cell>
          <cell r="H2081">
            <v>4532</v>
          </cell>
          <cell r="I2081">
            <v>8</v>
          </cell>
          <cell r="J2081">
            <v>1</v>
          </cell>
          <cell r="K2081">
            <v>1</v>
          </cell>
        </row>
        <row r="2082">
          <cell r="A2082">
            <v>4532</v>
          </cell>
          <cell r="B2082">
            <v>8</v>
          </cell>
          <cell r="C2082">
            <v>1</v>
          </cell>
          <cell r="D2082">
            <v>1</v>
          </cell>
          <cell r="H2082">
            <v>4533</v>
          </cell>
          <cell r="I2082">
            <v>8</v>
          </cell>
          <cell r="J2082">
            <v>1</v>
          </cell>
          <cell r="K2082">
            <v>1</v>
          </cell>
        </row>
        <row r="2083">
          <cell r="A2083">
            <v>4533</v>
          </cell>
          <cell r="B2083">
            <v>8</v>
          </cell>
          <cell r="C2083">
            <v>1</v>
          </cell>
          <cell r="D2083">
            <v>1</v>
          </cell>
          <cell r="H2083">
            <v>4534</v>
          </cell>
          <cell r="I2083">
            <v>8</v>
          </cell>
          <cell r="J2083">
            <v>1</v>
          </cell>
          <cell r="K2083">
            <v>1</v>
          </cell>
        </row>
        <row r="2084">
          <cell r="A2084">
            <v>4534</v>
          </cell>
          <cell r="B2084">
            <v>8</v>
          </cell>
          <cell r="C2084">
            <v>1</v>
          </cell>
          <cell r="D2084">
            <v>1</v>
          </cell>
          <cell r="H2084">
            <v>4535</v>
          </cell>
          <cell r="I2084">
            <v>8</v>
          </cell>
          <cell r="J2084">
            <v>1</v>
          </cell>
          <cell r="K2084">
            <v>1</v>
          </cell>
        </row>
        <row r="2085">
          <cell r="A2085">
            <v>4535</v>
          </cell>
          <cell r="B2085">
            <v>8</v>
          </cell>
          <cell r="C2085">
            <v>1</v>
          </cell>
          <cell r="D2085">
            <v>1</v>
          </cell>
          <cell r="H2085">
            <v>4536</v>
          </cell>
          <cell r="I2085">
            <v>8</v>
          </cell>
          <cell r="J2085">
            <v>1</v>
          </cell>
          <cell r="K2085">
            <v>1</v>
          </cell>
        </row>
        <row r="2086">
          <cell r="A2086">
            <v>4536</v>
          </cell>
          <cell r="B2086">
            <v>8</v>
          </cell>
          <cell r="C2086">
            <v>1</v>
          </cell>
          <cell r="D2086">
            <v>1</v>
          </cell>
          <cell r="H2086">
            <v>4537</v>
          </cell>
          <cell r="I2086">
            <v>8</v>
          </cell>
          <cell r="J2086">
            <v>1</v>
          </cell>
          <cell r="K2086">
            <v>1</v>
          </cell>
        </row>
        <row r="2087">
          <cell r="A2087">
            <v>4537</v>
          </cell>
          <cell r="B2087">
            <v>8</v>
          </cell>
          <cell r="C2087">
            <v>1</v>
          </cell>
          <cell r="D2087">
            <v>1</v>
          </cell>
          <cell r="H2087">
            <v>4541</v>
          </cell>
          <cell r="I2087">
            <v>8</v>
          </cell>
          <cell r="J2087">
            <v>1</v>
          </cell>
          <cell r="K2087">
            <v>1</v>
          </cell>
        </row>
        <row r="2088">
          <cell r="A2088">
            <v>4541</v>
          </cell>
          <cell r="B2088">
            <v>8</v>
          </cell>
          <cell r="C2088">
            <v>1</v>
          </cell>
          <cell r="D2088">
            <v>1</v>
          </cell>
          <cell r="H2088">
            <v>4542</v>
          </cell>
          <cell r="I2088">
            <v>8</v>
          </cell>
          <cell r="J2088">
            <v>1</v>
          </cell>
          <cell r="K2088">
            <v>1</v>
          </cell>
        </row>
        <row r="2089">
          <cell r="A2089">
            <v>4542</v>
          </cell>
          <cell r="B2089">
            <v>8</v>
          </cell>
          <cell r="C2089">
            <v>1</v>
          </cell>
          <cell r="D2089">
            <v>1</v>
          </cell>
          <cell r="H2089">
            <v>4543</v>
          </cell>
          <cell r="I2089">
            <v>8</v>
          </cell>
          <cell r="J2089">
            <v>1</v>
          </cell>
          <cell r="K2089">
            <v>1</v>
          </cell>
        </row>
        <row r="2090">
          <cell r="A2090">
            <v>4543</v>
          </cell>
          <cell r="B2090">
            <v>8</v>
          </cell>
          <cell r="C2090">
            <v>1</v>
          </cell>
          <cell r="D2090">
            <v>1</v>
          </cell>
          <cell r="H2090">
            <v>4544</v>
          </cell>
          <cell r="I2090">
            <v>8</v>
          </cell>
          <cell r="J2090">
            <v>1</v>
          </cell>
          <cell r="K2090">
            <v>1</v>
          </cell>
        </row>
        <row r="2091">
          <cell r="A2091">
            <v>4544</v>
          </cell>
          <cell r="B2091">
            <v>8</v>
          </cell>
          <cell r="C2091">
            <v>1</v>
          </cell>
          <cell r="D2091">
            <v>1</v>
          </cell>
          <cell r="H2091">
            <v>4545</v>
          </cell>
          <cell r="I2091">
            <v>8</v>
          </cell>
          <cell r="J2091">
            <v>1</v>
          </cell>
          <cell r="K2091">
            <v>1</v>
          </cell>
        </row>
        <row r="2092">
          <cell r="A2092">
            <v>4545</v>
          </cell>
          <cell r="B2092">
            <v>8</v>
          </cell>
          <cell r="C2092">
            <v>1</v>
          </cell>
          <cell r="D2092">
            <v>1</v>
          </cell>
          <cell r="H2092">
            <v>4546</v>
          </cell>
          <cell r="I2092">
            <v>8</v>
          </cell>
          <cell r="J2092">
            <v>1</v>
          </cell>
          <cell r="K2092">
            <v>1</v>
          </cell>
        </row>
        <row r="2093">
          <cell r="A2093">
            <v>4546</v>
          </cell>
          <cell r="B2093">
            <v>8</v>
          </cell>
          <cell r="C2093">
            <v>1</v>
          </cell>
          <cell r="D2093">
            <v>1</v>
          </cell>
          <cell r="H2093">
            <v>4547</v>
          </cell>
          <cell r="I2093">
            <v>8</v>
          </cell>
          <cell r="J2093">
            <v>1</v>
          </cell>
          <cell r="K2093">
            <v>1</v>
          </cell>
        </row>
        <row r="2094">
          <cell r="A2094">
            <v>4547</v>
          </cell>
          <cell r="B2094">
            <v>8</v>
          </cell>
          <cell r="C2094">
            <v>1</v>
          </cell>
          <cell r="D2094">
            <v>1</v>
          </cell>
          <cell r="H2094">
            <v>4551</v>
          </cell>
          <cell r="I2094">
            <v>7</v>
          </cell>
          <cell r="J2094">
            <v>1.22</v>
          </cell>
          <cell r="K2094">
            <v>1.22</v>
          </cell>
        </row>
        <row r="2095">
          <cell r="A2095">
            <v>4551</v>
          </cell>
          <cell r="B2095">
            <v>7</v>
          </cell>
          <cell r="C2095">
            <v>1.22</v>
          </cell>
          <cell r="D2095">
            <v>1.22</v>
          </cell>
          <cell r="H2095">
            <v>4552</v>
          </cell>
          <cell r="I2095">
            <v>8</v>
          </cell>
          <cell r="J2095">
            <v>1</v>
          </cell>
          <cell r="K2095">
            <v>1</v>
          </cell>
        </row>
        <row r="2096">
          <cell r="A2096">
            <v>4552</v>
          </cell>
          <cell r="B2096">
            <v>8</v>
          </cell>
          <cell r="C2096">
            <v>1</v>
          </cell>
          <cell r="D2096">
            <v>1</v>
          </cell>
          <cell r="H2096">
            <v>4553</v>
          </cell>
          <cell r="I2096">
            <v>8</v>
          </cell>
          <cell r="J2096">
            <v>1</v>
          </cell>
          <cell r="K2096">
            <v>1</v>
          </cell>
        </row>
        <row r="2097">
          <cell r="A2097">
            <v>4553</v>
          </cell>
          <cell r="B2097">
            <v>8</v>
          </cell>
          <cell r="C2097">
            <v>1</v>
          </cell>
          <cell r="D2097">
            <v>1</v>
          </cell>
          <cell r="H2097">
            <v>4554</v>
          </cell>
          <cell r="I2097">
            <v>8</v>
          </cell>
          <cell r="J2097">
            <v>1</v>
          </cell>
          <cell r="K2097">
            <v>1</v>
          </cell>
        </row>
        <row r="2098">
          <cell r="A2098">
            <v>4554</v>
          </cell>
          <cell r="B2098">
            <v>8</v>
          </cell>
          <cell r="C2098">
            <v>1</v>
          </cell>
          <cell r="D2098">
            <v>1</v>
          </cell>
          <cell r="H2098">
            <v>4555</v>
          </cell>
          <cell r="I2098">
            <v>8</v>
          </cell>
          <cell r="J2098">
            <v>1</v>
          </cell>
          <cell r="K2098">
            <v>1</v>
          </cell>
        </row>
        <row r="2099">
          <cell r="A2099">
            <v>4555</v>
          </cell>
          <cell r="B2099">
            <v>8</v>
          </cell>
          <cell r="C2099">
            <v>1</v>
          </cell>
          <cell r="D2099">
            <v>1</v>
          </cell>
          <cell r="H2099">
            <v>4556</v>
          </cell>
          <cell r="I2099">
            <v>8</v>
          </cell>
          <cell r="J2099">
            <v>1</v>
          </cell>
          <cell r="K2099">
            <v>1</v>
          </cell>
        </row>
        <row r="2100">
          <cell r="A2100">
            <v>4556</v>
          </cell>
          <cell r="B2100">
            <v>8</v>
          </cell>
          <cell r="C2100">
            <v>1</v>
          </cell>
          <cell r="D2100">
            <v>1</v>
          </cell>
          <cell r="H2100">
            <v>4557</v>
          </cell>
          <cell r="I2100">
            <v>8</v>
          </cell>
          <cell r="J2100">
            <v>1</v>
          </cell>
          <cell r="K2100">
            <v>1</v>
          </cell>
        </row>
        <row r="2101">
          <cell r="A2101">
            <v>4557</v>
          </cell>
          <cell r="B2101">
            <v>8</v>
          </cell>
          <cell r="C2101">
            <v>1</v>
          </cell>
          <cell r="D2101">
            <v>1</v>
          </cell>
          <cell r="H2101">
            <v>4558</v>
          </cell>
          <cell r="I2101">
            <v>8</v>
          </cell>
          <cell r="J2101">
            <v>1</v>
          </cell>
          <cell r="K2101">
            <v>1</v>
          </cell>
        </row>
        <row r="2102">
          <cell r="A2102">
            <v>4558</v>
          </cell>
          <cell r="B2102">
            <v>8</v>
          </cell>
          <cell r="C2102">
            <v>1</v>
          </cell>
          <cell r="D2102">
            <v>1</v>
          </cell>
          <cell r="H2102">
            <v>4561</v>
          </cell>
          <cell r="I2102">
            <v>8</v>
          </cell>
          <cell r="J2102">
            <v>1</v>
          </cell>
          <cell r="K2102">
            <v>1</v>
          </cell>
        </row>
        <row r="2103">
          <cell r="A2103">
            <v>4561</v>
          </cell>
          <cell r="B2103">
            <v>8</v>
          </cell>
          <cell r="C2103">
            <v>1</v>
          </cell>
          <cell r="D2103">
            <v>1</v>
          </cell>
          <cell r="H2103">
            <v>4562</v>
          </cell>
          <cell r="I2103">
            <v>8</v>
          </cell>
          <cell r="J2103">
            <v>1</v>
          </cell>
          <cell r="K2103">
            <v>1</v>
          </cell>
        </row>
        <row r="2104">
          <cell r="A2104">
            <v>4562</v>
          </cell>
          <cell r="B2104">
            <v>8</v>
          </cell>
          <cell r="C2104">
            <v>1</v>
          </cell>
          <cell r="D2104">
            <v>1</v>
          </cell>
          <cell r="H2104">
            <v>4563</v>
          </cell>
          <cell r="I2104">
            <v>8</v>
          </cell>
          <cell r="J2104">
            <v>1</v>
          </cell>
          <cell r="K2104">
            <v>1</v>
          </cell>
        </row>
        <row r="2105">
          <cell r="A2105">
            <v>4563</v>
          </cell>
          <cell r="B2105">
            <v>8</v>
          </cell>
          <cell r="C2105">
            <v>1</v>
          </cell>
          <cell r="D2105">
            <v>1</v>
          </cell>
          <cell r="H2105">
            <v>4564</v>
          </cell>
          <cell r="I2105">
            <v>8</v>
          </cell>
          <cell r="J2105">
            <v>1</v>
          </cell>
          <cell r="K2105">
            <v>1</v>
          </cell>
        </row>
        <row r="2106">
          <cell r="A2106">
            <v>4564</v>
          </cell>
          <cell r="B2106">
            <v>8</v>
          </cell>
          <cell r="C2106">
            <v>1</v>
          </cell>
          <cell r="D2106">
            <v>1</v>
          </cell>
          <cell r="H2106">
            <v>4565</v>
          </cell>
          <cell r="I2106">
            <v>8</v>
          </cell>
          <cell r="J2106">
            <v>1</v>
          </cell>
          <cell r="K2106">
            <v>1</v>
          </cell>
        </row>
        <row r="2107">
          <cell r="A2107">
            <v>4565</v>
          </cell>
          <cell r="B2107">
            <v>8</v>
          </cell>
          <cell r="C2107">
            <v>1</v>
          </cell>
          <cell r="D2107">
            <v>1</v>
          </cell>
          <cell r="H2107">
            <v>4566</v>
          </cell>
          <cell r="I2107">
            <v>8</v>
          </cell>
          <cell r="J2107">
            <v>1</v>
          </cell>
          <cell r="K2107">
            <v>1</v>
          </cell>
        </row>
        <row r="2108">
          <cell r="A2108">
            <v>4566</v>
          </cell>
          <cell r="B2108">
            <v>8</v>
          </cell>
          <cell r="C2108">
            <v>1</v>
          </cell>
          <cell r="D2108">
            <v>1</v>
          </cell>
          <cell r="H2108">
            <v>4567</v>
          </cell>
          <cell r="I2108">
            <v>8</v>
          </cell>
          <cell r="J2108">
            <v>1</v>
          </cell>
          <cell r="K2108">
            <v>1</v>
          </cell>
        </row>
        <row r="2109">
          <cell r="A2109">
            <v>4567</v>
          </cell>
          <cell r="B2109">
            <v>8</v>
          </cell>
          <cell r="C2109">
            <v>1</v>
          </cell>
          <cell r="D2109">
            <v>1</v>
          </cell>
          <cell r="H2109">
            <v>4600</v>
          </cell>
          <cell r="I2109">
            <v>8</v>
          </cell>
          <cell r="J2109">
            <v>1</v>
          </cell>
          <cell r="K2109">
            <v>1</v>
          </cell>
        </row>
        <row r="2110">
          <cell r="A2110">
            <v>4600</v>
          </cell>
          <cell r="B2110">
            <v>8</v>
          </cell>
          <cell r="C2110">
            <v>1</v>
          </cell>
          <cell r="D2110">
            <v>1</v>
          </cell>
          <cell r="H2110">
            <v>4601</v>
          </cell>
          <cell r="I2110">
            <v>8</v>
          </cell>
          <cell r="J2110">
            <v>1</v>
          </cell>
          <cell r="K2110">
            <v>1</v>
          </cell>
        </row>
        <row r="2111">
          <cell r="A2111">
            <v>4601</v>
          </cell>
          <cell r="B2111">
            <v>8</v>
          </cell>
          <cell r="C2111">
            <v>1</v>
          </cell>
          <cell r="D2111">
            <v>1</v>
          </cell>
          <cell r="H2111">
            <v>4603</v>
          </cell>
          <cell r="I2111">
            <v>8</v>
          </cell>
          <cell r="J2111">
            <v>1</v>
          </cell>
          <cell r="K2111">
            <v>1</v>
          </cell>
        </row>
        <row r="2112">
          <cell r="A2112">
            <v>4603</v>
          </cell>
          <cell r="B2112">
            <v>8</v>
          </cell>
          <cell r="C2112">
            <v>1</v>
          </cell>
          <cell r="D2112">
            <v>1</v>
          </cell>
          <cell r="H2112">
            <v>4611</v>
          </cell>
          <cell r="I2112">
            <v>8</v>
          </cell>
          <cell r="J2112">
            <v>1</v>
          </cell>
          <cell r="K2112">
            <v>1</v>
          </cell>
        </row>
        <row r="2113">
          <cell r="A2113">
            <v>4611</v>
          </cell>
          <cell r="B2113">
            <v>8</v>
          </cell>
          <cell r="C2113">
            <v>1</v>
          </cell>
          <cell r="D2113">
            <v>1</v>
          </cell>
          <cell r="H2113">
            <v>4621</v>
          </cell>
          <cell r="I2113">
            <v>8</v>
          </cell>
          <cell r="J2113">
            <v>1</v>
          </cell>
          <cell r="K2113">
            <v>1</v>
          </cell>
        </row>
        <row r="2114">
          <cell r="A2114">
            <v>4621</v>
          </cell>
          <cell r="B2114">
            <v>8</v>
          </cell>
          <cell r="C2114">
            <v>1</v>
          </cell>
          <cell r="D2114">
            <v>1</v>
          </cell>
          <cell r="H2114">
            <v>4622</v>
          </cell>
          <cell r="I2114">
            <v>8</v>
          </cell>
          <cell r="J2114">
            <v>1</v>
          </cell>
          <cell r="K2114">
            <v>1</v>
          </cell>
        </row>
        <row r="2115">
          <cell r="A2115">
            <v>4622</v>
          </cell>
          <cell r="B2115">
            <v>8</v>
          </cell>
          <cell r="C2115">
            <v>1</v>
          </cell>
          <cell r="D2115">
            <v>1</v>
          </cell>
          <cell r="H2115">
            <v>4623</v>
          </cell>
          <cell r="I2115">
            <v>8</v>
          </cell>
          <cell r="J2115">
            <v>1</v>
          </cell>
          <cell r="K2115">
            <v>1</v>
          </cell>
        </row>
        <row r="2116">
          <cell r="A2116">
            <v>4623</v>
          </cell>
          <cell r="B2116">
            <v>8</v>
          </cell>
          <cell r="C2116">
            <v>1</v>
          </cell>
          <cell r="D2116">
            <v>1</v>
          </cell>
          <cell r="H2116">
            <v>4624</v>
          </cell>
          <cell r="I2116">
            <v>8</v>
          </cell>
          <cell r="J2116">
            <v>1</v>
          </cell>
          <cell r="K2116">
            <v>1</v>
          </cell>
        </row>
        <row r="2117">
          <cell r="A2117">
            <v>4624</v>
          </cell>
          <cell r="B2117">
            <v>8</v>
          </cell>
          <cell r="C2117">
            <v>1</v>
          </cell>
          <cell r="D2117">
            <v>1</v>
          </cell>
          <cell r="H2117">
            <v>4625</v>
          </cell>
          <cell r="I2117">
            <v>8</v>
          </cell>
          <cell r="J2117">
            <v>1</v>
          </cell>
          <cell r="K2117">
            <v>1</v>
          </cell>
        </row>
        <row r="2118">
          <cell r="A2118">
            <v>4625</v>
          </cell>
          <cell r="B2118">
            <v>8</v>
          </cell>
          <cell r="C2118">
            <v>1</v>
          </cell>
          <cell r="D2118">
            <v>1</v>
          </cell>
          <cell r="H2118">
            <v>4625</v>
          </cell>
          <cell r="I2118">
            <v>8</v>
          </cell>
          <cell r="J2118">
            <v>1</v>
          </cell>
          <cell r="K2118">
            <v>1</v>
          </cell>
        </row>
        <row r="2119">
          <cell r="A2119">
            <v>4625</v>
          </cell>
          <cell r="B2119">
            <v>8</v>
          </cell>
          <cell r="C2119">
            <v>1</v>
          </cell>
          <cell r="D2119">
            <v>1</v>
          </cell>
          <cell r="H2119">
            <v>4627</v>
          </cell>
          <cell r="I2119">
            <v>8</v>
          </cell>
          <cell r="J2119">
            <v>1</v>
          </cell>
          <cell r="K2119">
            <v>1</v>
          </cell>
        </row>
        <row r="2120">
          <cell r="A2120">
            <v>4627</v>
          </cell>
          <cell r="B2120">
            <v>8</v>
          </cell>
          <cell r="C2120">
            <v>1</v>
          </cell>
          <cell r="D2120">
            <v>1</v>
          </cell>
          <cell r="H2120">
            <v>4628</v>
          </cell>
          <cell r="I2120">
            <v>8</v>
          </cell>
          <cell r="J2120">
            <v>1</v>
          </cell>
          <cell r="K2120">
            <v>1</v>
          </cell>
        </row>
        <row r="2121">
          <cell r="A2121">
            <v>4628</v>
          </cell>
          <cell r="B2121">
            <v>8</v>
          </cell>
          <cell r="C2121">
            <v>1</v>
          </cell>
          <cell r="D2121">
            <v>1</v>
          </cell>
          <cell r="H2121">
            <v>4631</v>
          </cell>
          <cell r="I2121">
            <v>8</v>
          </cell>
          <cell r="J2121">
            <v>1</v>
          </cell>
          <cell r="K2121">
            <v>1</v>
          </cell>
        </row>
        <row r="2122">
          <cell r="A2122">
            <v>4631</v>
          </cell>
          <cell r="B2122">
            <v>8</v>
          </cell>
          <cell r="C2122">
            <v>1</v>
          </cell>
          <cell r="D2122">
            <v>1</v>
          </cell>
          <cell r="H2122">
            <v>4632</v>
          </cell>
          <cell r="I2122">
            <v>8</v>
          </cell>
          <cell r="J2122">
            <v>1</v>
          </cell>
          <cell r="K2122">
            <v>1</v>
          </cell>
        </row>
        <row r="2123">
          <cell r="A2123">
            <v>4632</v>
          </cell>
          <cell r="B2123">
            <v>8</v>
          </cell>
          <cell r="C2123">
            <v>1</v>
          </cell>
          <cell r="D2123">
            <v>1</v>
          </cell>
          <cell r="H2123">
            <v>4633</v>
          </cell>
          <cell r="I2123">
            <v>8</v>
          </cell>
          <cell r="J2123">
            <v>1</v>
          </cell>
          <cell r="K2123">
            <v>1</v>
          </cell>
        </row>
        <row r="2124">
          <cell r="A2124">
            <v>4633</v>
          </cell>
          <cell r="B2124">
            <v>8</v>
          </cell>
          <cell r="C2124">
            <v>1</v>
          </cell>
          <cell r="D2124">
            <v>1</v>
          </cell>
          <cell r="H2124">
            <v>4634</v>
          </cell>
          <cell r="I2124">
            <v>8</v>
          </cell>
          <cell r="J2124">
            <v>1</v>
          </cell>
          <cell r="K2124">
            <v>1</v>
          </cell>
        </row>
        <row r="2125">
          <cell r="A2125">
            <v>4634</v>
          </cell>
          <cell r="B2125">
            <v>8</v>
          </cell>
          <cell r="C2125">
            <v>1</v>
          </cell>
          <cell r="D2125">
            <v>1</v>
          </cell>
          <cell r="H2125">
            <v>4634</v>
          </cell>
          <cell r="I2125">
            <v>8</v>
          </cell>
          <cell r="J2125">
            <v>1</v>
          </cell>
          <cell r="K2125">
            <v>1</v>
          </cell>
        </row>
        <row r="2126">
          <cell r="A2126">
            <v>4634</v>
          </cell>
          <cell r="B2126">
            <v>8</v>
          </cell>
          <cell r="C2126">
            <v>1</v>
          </cell>
          <cell r="D2126">
            <v>1</v>
          </cell>
          <cell r="H2126">
            <v>4635</v>
          </cell>
          <cell r="I2126">
            <v>8</v>
          </cell>
          <cell r="J2126">
            <v>1</v>
          </cell>
          <cell r="K2126">
            <v>1</v>
          </cell>
        </row>
        <row r="2127">
          <cell r="A2127">
            <v>4635</v>
          </cell>
          <cell r="B2127">
            <v>8</v>
          </cell>
          <cell r="C2127">
            <v>1</v>
          </cell>
          <cell r="D2127">
            <v>1</v>
          </cell>
          <cell r="H2127">
            <v>4641</v>
          </cell>
          <cell r="I2127">
            <v>8</v>
          </cell>
          <cell r="J2127">
            <v>1</v>
          </cell>
          <cell r="K2127">
            <v>1</v>
          </cell>
        </row>
        <row r="2128">
          <cell r="A2128">
            <v>4641</v>
          </cell>
          <cell r="B2128">
            <v>8</v>
          </cell>
          <cell r="C2128">
            <v>1</v>
          </cell>
          <cell r="D2128">
            <v>1</v>
          </cell>
          <cell r="H2128">
            <v>4642</v>
          </cell>
          <cell r="I2128">
            <v>8</v>
          </cell>
          <cell r="J2128">
            <v>1</v>
          </cell>
          <cell r="K2128">
            <v>1</v>
          </cell>
        </row>
        <row r="2129">
          <cell r="A2129">
            <v>4642</v>
          </cell>
          <cell r="B2129">
            <v>8</v>
          </cell>
          <cell r="C2129">
            <v>1</v>
          </cell>
          <cell r="D2129">
            <v>1</v>
          </cell>
          <cell r="H2129">
            <v>4643</v>
          </cell>
          <cell r="I2129">
            <v>8</v>
          </cell>
          <cell r="J2129">
            <v>1</v>
          </cell>
          <cell r="K2129">
            <v>1</v>
          </cell>
        </row>
        <row r="2130">
          <cell r="A2130">
            <v>4643</v>
          </cell>
          <cell r="B2130">
            <v>8</v>
          </cell>
          <cell r="C2130">
            <v>1</v>
          </cell>
          <cell r="D2130">
            <v>1</v>
          </cell>
          <cell r="H2130">
            <v>4644</v>
          </cell>
          <cell r="I2130">
            <v>8</v>
          </cell>
          <cell r="J2130">
            <v>1</v>
          </cell>
          <cell r="K2130">
            <v>1</v>
          </cell>
        </row>
        <row r="2131">
          <cell r="A2131">
            <v>4644</v>
          </cell>
          <cell r="B2131">
            <v>8</v>
          </cell>
          <cell r="C2131">
            <v>1</v>
          </cell>
          <cell r="D2131">
            <v>1</v>
          </cell>
          <cell r="H2131">
            <v>4645</v>
          </cell>
          <cell r="I2131">
            <v>8</v>
          </cell>
          <cell r="J2131">
            <v>1</v>
          </cell>
          <cell r="K2131">
            <v>1</v>
          </cell>
        </row>
        <row r="2132">
          <cell r="A2132">
            <v>4645</v>
          </cell>
          <cell r="B2132">
            <v>8</v>
          </cell>
          <cell r="C2132">
            <v>1</v>
          </cell>
          <cell r="D2132">
            <v>1</v>
          </cell>
          <cell r="H2132">
            <v>4646</v>
          </cell>
          <cell r="I2132">
            <v>8</v>
          </cell>
          <cell r="J2132">
            <v>1</v>
          </cell>
          <cell r="K2132">
            <v>1</v>
          </cell>
        </row>
        <row r="2133">
          <cell r="A2133">
            <v>4646</v>
          </cell>
          <cell r="B2133">
            <v>8</v>
          </cell>
          <cell r="C2133">
            <v>1</v>
          </cell>
          <cell r="D2133">
            <v>1</v>
          </cell>
          <cell r="H2133">
            <v>4700</v>
          </cell>
          <cell r="I2133">
            <v>8</v>
          </cell>
          <cell r="J2133">
            <v>1</v>
          </cell>
          <cell r="K2133">
            <v>1</v>
          </cell>
        </row>
        <row r="2134">
          <cell r="A2134">
            <v>4700</v>
          </cell>
          <cell r="B2134">
            <v>8</v>
          </cell>
          <cell r="C2134">
            <v>1</v>
          </cell>
          <cell r="D2134">
            <v>1</v>
          </cell>
          <cell r="H2134">
            <v>4701</v>
          </cell>
          <cell r="I2134">
            <v>8</v>
          </cell>
          <cell r="J2134">
            <v>1</v>
          </cell>
          <cell r="K2134">
            <v>1</v>
          </cell>
        </row>
        <row r="2135">
          <cell r="A2135">
            <v>4701</v>
          </cell>
          <cell r="B2135">
            <v>8</v>
          </cell>
          <cell r="C2135">
            <v>1</v>
          </cell>
          <cell r="D2135">
            <v>1</v>
          </cell>
          <cell r="H2135">
            <v>4702</v>
          </cell>
          <cell r="I2135">
            <v>8</v>
          </cell>
          <cell r="J2135">
            <v>1</v>
          </cell>
          <cell r="K2135">
            <v>1</v>
          </cell>
        </row>
        <row r="2136">
          <cell r="A2136">
            <v>4702</v>
          </cell>
          <cell r="B2136">
            <v>8</v>
          </cell>
          <cell r="C2136">
            <v>1</v>
          </cell>
          <cell r="D2136">
            <v>1</v>
          </cell>
          <cell r="H2136">
            <v>4721</v>
          </cell>
          <cell r="I2136">
            <v>8</v>
          </cell>
          <cell r="J2136">
            <v>1</v>
          </cell>
          <cell r="K2136">
            <v>1</v>
          </cell>
        </row>
        <row r="2137">
          <cell r="A2137">
            <v>4721</v>
          </cell>
          <cell r="B2137">
            <v>8</v>
          </cell>
          <cell r="C2137">
            <v>1</v>
          </cell>
          <cell r="D2137">
            <v>1</v>
          </cell>
          <cell r="H2137">
            <v>4722</v>
          </cell>
          <cell r="I2137">
            <v>8</v>
          </cell>
          <cell r="J2137">
            <v>1</v>
          </cell>
          <cell r="K2137">
            <v>1</v>
          </cell>
        </row>
        <row r="2138">
          <cell r="A2138">
            <v>4722</v>
          </cell>
          <cell r="B2138">
            <v>8</v>
          </cell>
          <cell r="C2138">
            <v>1</v>
          </cell>
          <cell r="D2138">
            <v>1</v>
          </cell>
          <cell r="H2138">
            <v>4731</v>
          </cell>
          <cell r="I2138">
            <v>8</v>
          </cell>
          <cell r="J2138">
            <v>1</v>
          </cell>
          <cell r="K2138">
            <v>1</v>
          </cell>
        </row>
        <row r="2139">
          <cell r="A2139">
            <v>4731</v>
          </cell>
          <cell r="B2139">
            <v>8</v>
          </cell>
          <cell r="C2139">
            <v>1</v>
          </cell>
          <cell r="D2139">
            <v>1</v>
          </cell>
          <cell r="H2139">
            <v>4732</v>
          </cell>
          <cell r="I2139">
            <v>8</v>
          </cell>
          <cell r="J2139">
            <v>1</v>
          </cell>
          <cell r="K2139">
            <v>1</v>
          </cell>
        </row>
        <row r="2140">
          <cell r="A2140">
            <v>4732</v>
          </cell>
          <cell r="B2140">
            <v>8</v>
          </cell>
          <cell r="C2140">
            <v>1</v>
          </cell>
          <cell r="D2140">
            <v>1</v>
          </cell>
          <cell r="H2140">
            <v>4733</v>
          </cell>
          <cell r="I2140">
            <v>8</v>
          </cell>
          <cell r="J2140">
            <v>1</v>
          </cell>
          <cell r="K2140">
            <v>1</v>
          </cell>
        </row>
        <row r="2141">
          <cell r="A2141">
            <v>4733</v>
          </cell>
          <cell r="B2141">
            <v>8</v>
          </cell>
          <cell r="C2141">
            <v>1</v>
          </cell>
          <cell r="D2141">
            <v>1</v>
          </cell>
          <cell r="H2141">
            <v>4734</v>
          </cell>
          <cell r="I2141">
            <v>8</v>
          </cell>
          <cell r="J2141">
            <v>1</v>
          </cell>
          <cell r="K2141">
            <v>1</v>
          </cell>
        </row>
        <row r="2142">
          <cell r="A2142">
            <v>4734</v>
          </cell>
          <cell r="B2142">
            <v>8</v>
          </cell>
          <cell r="C2142">
            <v>1</v>
          </cell>
          <cell r="D2142">
            <v>1</v>
          </cell>
          <cell r="H2142">
            <v>4735</v>
          </cell>
          <cell r="I2142">
            <v>8</v>
          </cell>
          <cell r="J2142">
            <v>1</v>
          </cell>
          <cell r="K2142">
            <v>1</v>
          </cell>
        </row>
        <row r="2143">
          <cell r="A2143">
            <v>4735</v>
          </cell>
          <cell r="B2143">
            <v>8</v>
          </cell>
          <cell r="C2143">
            <v>1</v>
          </cell>
          <cell r="D2143">
            <v>1</v>
          </cell>
          <cell r="H2143">
            <v>4735</v>
          </cell>
          <cell r="I2143">
            <v>8</v>
          </cell>
          <cell r="J2143">
            <v>1</v>
          </cell>
          <cell r="K2143">
            <v>1</v>
          </cell>
        </row>
        <row r="2144">
          <cell r="A2144">
            <v>4735</v>
          </cell>
          <cell r="B2144">
            <v>8</v>
          </cell>
          <cell r="C2144">
            <v>1</v>
          </cell>
          <cell r="D2144">
            <v>1</v>
          </cell>
          <cell r="H2144">
            <v>4737</v>
          </cell>
          <cell r="I2144">
            <v>8</v>
          </cell>
          <cell r="J2144">
            <v>1</v>
          </cell>
          <cell r="K2144">
            <v>1</v>
          </cell>
        </row>
        <row r="2145">
          <cell r="A2145">
            <v>4737</v>
          </cell>
          <cell r="B2145">
            <v>8</v>
          </cell>
          <cell r="C2145">
            <v>1</v>
          </cell>
          <cell r="D2145">
            <v>1</v>
          </cell>
          <cell r="H2145">
            <v>4737</v>
          </cell>
          <cell r="I2145">
            <v>8</v>
          </cell>
          <cell r="J2145">
            <v>1</v>
          </cell>
          <cell r="K2145">
            <v>1</v>
          </cell>
        </row>
        <row r="2146">
          <cell r="A2146">
            <v>4737</v>
          </cell>
          <cell r="B2146">
            <v>8</v>
          </cell>
          <cell r="C2146">
            <v>1</v>
          </cell>
          <cell r="D2146">
            <v>1</v>
          </cell>
          <cell r="H2146">
            <v>4741</v>
          </cell>
          <cell r="I2146">
            <v>8</v>
          </cell>
          <cell r="J2146">
            <v>1</v>
          </cell>
          <cell r="K2146">
            <v>1</v>
          </cell>
        </row>
        <row r="2147">
          <cell r="A2147">
            <v>4741</v>
          </cell>
          <cell r="B2147">
            <v>8</v>
          </cell>
          <cell r="C2147">
            <v>1</v>
          </cell>
          <cell r="D2147">
            <v>1</v>
          </cell>
          <cell r="H2147">
            <v>4742</v>
          </cell>
          <cell r="I2147">
            <v>8</v>
          </cell>
          <cell r="J2147">
            <v>1</v>
          </cell>
          <cell r="K2147">
            <v>1</v>
          </cell>
        </row>
        <row r="2148">
          <cell r="A2148">
            <v>4742</v>
          </cell>
          <cell r="B2148">
            <v>8</v>
          </cell>
          <cell r="C2148">
            <v>1</v>
          </cell>
          <cell r="D2148">
            <v>1</v>
          </cell>
          <cell r="H2148">
            <v>4743</v>
          </cell>
          <cell r="I2148">
            <v>8</v>
          </cell>
          <cell r="J2148">
            <v>1</v>
          </cell>
          <cell r="K2148">
            <v>1</v>
          </cell>
        </row>
        <row r="2149">
          <cell r="A2149">
            <v>4743</v>
          </cell>
          <cell r="B2149">
            <v>8</v>
          </cell>
          <cell r="C2149">
            <v>1</v>
          </cell>
          <cell r="D2149">
            <v>1</v>
          </cell>
          <cell r="H2149">
            <v>4744</v>
          </cell>
          <cell r="I2149">
            <v>8</v>
          </cell>
          <cell r="J2149">
            <v>1</v>
          </cell>
          <cell r="K2149">
            <v>1</v>
          </cell>
        </row>
        <row r="2150">
          <cell r="A2150">
            <v>4744</v>
          </cell>
          <cell r="B2150">
            <v>8</v>
          </cell>
          <cell r="C2150">
            <v>1</v>
          </cell>
          <cell r="D2150">
            <v>1</v>
          </cell>
          <cell r="H2150">
            <v>4745</v>
          </cell>
          <cell r="I2150">
            <v>8</v>
          </cell>
          <cell r="J2150">
            <v>1</v>
          </cell>
          <cell r="K2150">
            <v>1</v>
          </cell>
        </row>
        <row r="2151">
          <cell r="A2151">
            <v>4745</v>
          </cell>
          <cell r="B2151">
            <v>8</v>
          </cell>
          <cell r="C2151">
            <v>1</v>
          </cell>
          <cell r="D2151">
            <v>1</v>
          </cell>
          <cell r="H2151">
            <v>4746</v>
          </cell>
          <cell r="I2151">
            <v>8</v>
          </cell>
          <cell r="J2151">
            <v>1</v>
          </cell>
          <cell r="K2151">
            <v>1</v>
          </cell>
        </row>
        <row r="2152">
          <cell r="A2152">
            <v>4746</v>
          </cell>
          <cell r="B2152">
            <v>8</v>
          </cell>
          <cell r="C2152">
            <v>1</v>
          </cell>
          <cell r="D2152">
            <v>1</v>
          </cell>
          <cell r="H2152">
            <v>4751</v>
          </cell>
          <cell r="I2152">
            <v>8</v>
          </cell>
          <cell r="J2152">
            <v>1</v>
          </cell>
          <cell r="K2152">
            <v>1</v>
          </cell>
        </row>
        <row r="2153">
          <cell r="A2153">
            <v>4751</v>
          </cell>
          <cell r="B2153">
            <v>8</v>
          </cell>
          <cell r="C2153">
            <v>1</v>
          </cell>
          <cell r="D2153">
            <v>1</v>
          </cell>
          <cell r="H2153">
            <v>4752</v>
          </cell>
          <cell r="I2153">
            <v>8</v>
          </cell>
          <cell r="J2153">
            <v>1</v>
          </cell>
          <cell r="K2153">
            <v>1</v>
          </cell>
        </row>
        <row r="2154">
          <cell r="A2154">
            <v>4752</v>
          </cell>
          <cell r="B2154">
            <v>8</v>
          </cell>
          <cell r="C2154">
            <v>1</v>
          </cell>
          <cell r="D2154">
            <v>1</v>
          </cell>
          <cell r="H2154">
            <v>4753</v>
          </cell>
          <cell r="I2154">
            <v>8</v>
          </cell>
          <cell r="J2154">
            <v>1</v>
          </cell>
          <cell r="K2154">
            <v>1</v>
          </cell>
        </row>
        <row r="2155">
          <cell r="A2155">
            <v>4753</v>
          </cell>
          <cell r="B2155">
            <v>8</v>
          </cell>
          <cell r="C2155">
            <v>1</v>
          </cell>
          <cell r="D2155">
            <v>1</v>
          </cell>
          <cell r="H2155">
            <v>4754</v>
          </cell>
          <cell r="I2155">
            <v>8</v>
          </cell>
          <cell r="J2155">
            <v>1</v>
          </cell>
          <cell r="K2155">
            <v>1</v>
          </cell>
        </row>
        <row r="2156">
          <cell r="A2156">
            <v>4754</v>
          </cell>
          <cell r="B2156">
            <v>8</v>
          </cell>
          <cell r="C2156">
            <v>1</v>
          </cell>
          <cell r="D2156">
            <v>1</v>
          </cell>
          <cell r="H2156">
            <v>4755</v>
          </cell>
          <cell r="I2156">
            <v>8</v>
          </cell>
          <cell r="J2156">
            <v>1</v>
          </cell>
          <cell r="K2156">
            <v>1</v>
          </cell>
        </row>
        <row r="2157">
          <cell r="A2157">
            <v>4755</v>
          </cell>
          <cell r="B2157">
            <v>8</v>
          </cell>
          <cell r="C2157">
            <v>1</v>
          </cell>
          <cell r="D2157">
            <v>1</v>
          </cell>
          <cell r="H2157">
            <v>4756</v>
          </cell>
          <cell r="I2157">
            <v>8</v>
          </cell>
          <cell r="J2157">
            <v>1</v>
          </cell>
          <cell r="K2157">
            <v>1</v>
          </cell>
        </row>
        <row r="2158">
          <cell r="A2158">
            <v>4756</v>
          </cell>
          <cell r="B2158">
            <v>8</v>
          </cell>
          <cell r="C2158">
            <v>1</v>
          </cell>
          <cell r="D2158">
            <v>1</v>
          </cell>
          <cell r="H2158">
            <v>4761</v>
          </cell>
          <cell r="I2158">
            <v>8</v>
          </cell>
          <cell r="J2158">
            <v>1</v>
          </cell>
          <cell r="K2158">
            <v>1</v>
          </cell>
        </row>
        <row r="2159">
          <cell r="A2159">
            <v>4761</v>
          </cell>
          <cell r="B2159">
            <v>8</v>
          </cell>
          <cell r="C2159">
            <v>1</v>
          </cell>
          <cell r="D2159">
            <v>1</v>
          </cell>
          <cell r="H2159">
            <v>4762</v>
          </cell>
          <cell r="I2159">
            <v>8</v>
          </cell>
          <cell r="J2159">
            <v>1</v>
          </cell>
          <cell r="K2159">
            <v>1</v>
          </cell>
        </row>
        <row r="2160">
          <cell r="A2160">
            <v>4762</v>
          </cell>
          <cell r="B2160">
            <v>8</v>
          </cell>
          <cell r="C2160">
            <v>1</v>
          </cell>
          <cell r="D2160">
            <v>1</v>
          </cell>
          <cell r="H2160">
            <v>4763</v>
          </cell>
          <cell r="I2160">
            <v>8</v>
          </cell>
          <cell r="J2160">
            <v>1</v>
          </cell>
          <cell r="K2160">
            <v>1</v>
          </cell>
        </row>
        <row r="2161">
          <cell r="A2161">
            <v>4763</v>
          </cell>
          <cell r="B2161">
            <v>8</v>
          </cell>
          <cell r="C2161">
            <v>1</v>
          </cell>
          <cell r="D2161">
            <v>1</v>
          </cell>
          <cell r="H2161">
            <v>4764</v>
          </cell>
          <cell r="I2161">
            <v>8</v>
          </cell>
          <cell r="J2161">
            <v>1</v>
          </cell>
          <cell r="K2161">
            <v>1</v>
          </cell>
        </row>
        <row r="2162">
          <cell r="A2162">
            <v>4764</v>
          </cell>
          <cell r="B2162">
            <v>8</v>
          </cell>
          <cell r="C2162">
            <v>1</v>
          </cell>
          <cell r="D2162">
            <v>1</v>
          </cell>
          <cell r="H2162">
            <v>4765</v>
          </cell>
          <cell r="I2162">
            <v>8</v>
          </cell>
          <cell r="J2162">
            <v>1</v>
          </cell>
          <cell r="K2162">
            <v>1</v>
          </cell>
        </row>
        <row r="2163">
          <cell r="A2163">
            <v>4765</v>
          </cell>
          <cell r="B2163">
            <v>8</v>
          </cell>
          <cell r="C2163">
            <v>1</v>
          </cell>
          <cell r="D2163">
            <v>1</v>
          </cell>
          <cell r="H2163">
            <v>4765</v>
          </cell>
          <cell r="I2163">
            <v>8</v>
          </cell>
          <cell r="J2163">
            <v>1</v>
          </cell>
          <cell r="K2163">
            <v>1</v>
          </cell>
        </row>
        <row r="2164">
          <cell r="A2164">
            <v>4765</v>
          </cell>
          <cell r="B2164">
            <v>8</v>
          </cell>
          <cell r="C2164">
            <v>1</v>
          </cell>
          <cell r="D2164">
            <v>1</v>
          </cell>
          <cell r="H2164">
            <v>4766</v>
          </cell>
          <cell r="I2164">
            <v>8</v>
          </cell>
          <cell r="J2164">
            <v>1</v>
          </cell>
          <cell r="K2164">
            <v>1</v>
          </cell>
        </row>
        <row r="2165">
          <cell r="A2165">
            <v>4766</v>
          </cell>
          <cell r="B2165">
            <v>8</v>
          </cell>
          <cell r="C2165">
            <v>1</v>
          </cell>
          <cell r="D2165">
            <v>1</v>
          </cell>
          <cell r="H2165">
            <v>4767</v>
          </cell>
          <cell r="I2165">
            <v>8</v>
          </cell>
          <cell r="J2165">
            <v>1</v>
          </cell>
          <cell r="K2165">
            <v>1</v>
          </cell>
        </row>
        <row r="2166">
          <cell r="A2166">
            <v>4767</v>
          </cell>
          <cell r="B2166">
            <v>8</v>
          </cell>
          <cell r="C2166">
            <v>1</v>
          </cell>
          <cell r="D2166">
            <v>1</v>
          </cell>
          <cell r="H2166">
            <v>4800</v>
          </cell>
          <cell r="I2166">
            <v>8</v>
          </cell>
          <cell r="J2166">
            <v>1</v>
          </cell>
          <cell r="K2166">
            <v>1</v>
          </cell>
        </row>
        <row r="2167">
          <cell r="A2167">
            <v>4800</v>
          </cell>
          <cell r="B2167">
            <v>8</v>
          </cell>
          <cell r="C2167">
            <v>1</v>
          </cell>
          <cell r="D2167">
            <v>1</v>
          </cell>
          <cell r="H2167">
            <v>4801</v>
          </cell>
          <cell r="I2167">
            <v>8</v>
          </cell>
          <cell r="J2167">
            <v>1</v>
          </cell>
          <cell r="K2167">
            <v>1</v>
          </cell>
        </row>
        <row r="2168">
          <cell r="A2168">
            <v>4801</v>
          </cell>
          <cell r="B2168">
            <v>8</v>
          </cell>
          <cell r="C2168">
            <v>1</v>
          </cell>
          <cell r="D2168">
            <v>1</v>
          </cell>
          <cell r="H2168">
            <v>4803</v>
          </cell>
          <cell r="I2168">
            <v>8</v>
          </cell>
          <cell r="J2168">
            <v>1</v>
          </cell>
          <cell r="K2168">
            <v>1</v>
          </cell>
        </row>
        <row r="2169">
          <cell r="A2169">
            <v>4803</v>
          </cell>
          <cell r="B2169">
            <v>8</v>
          </cell>
          <cell r="C2169">
            <v>1</v>
          </cell>
          <cell r="D2169">
            <v>1</v>
          </cell>
          <cell r="H2169">
            <v>4804</v>
          </cell>
          <cell r="I2169">
            <v>8</v>
          </cell>
          <cell r="J2169">
            <v>1</v>
          </cell>
          <cell r="K2169">
            <v>1</v>
          </cell>
        </row>
        <row r="2170">
          <cell r="A2170">
            <v>4804</v>
          </cell>
          <cell r="B2170">
            <v>8</v>
          </cell>
          <cell r="C2170">
            <v>1</v>
          </cell>
          <cell r="D2170">
            <v>1</v>
          </cell>
          <cell r="H2170">
            <v>4811</v>
          </cell>
          <cell r="I2170">
            <v>8</v>
          </cell>
          <cell r="J2170">
            <v>1</v>
          </cell>
          <cell r="K2170">
            <v>1</v>
          </cell>
        </row>
        <row r="2171">
          <cell r="A2171">
            <v>4811</v>
          </cell>
          <cell r="B2171">
            <v>8</v>
          </cell>
          <cell r="C2171">
            <v>1</v>
          </cell>
          <cell r="D2171">
            <v>1</v>
          </cell>
          <cell r="H2171">
            <v>4812</v>
          </cell>
          <cell r="I2171">
            <v>8</v>
          </cell>
          <cell r="J2171">
            <v>1</v>
          </cell>
          <cell r="K2171">
            <v>1</v>
          </cell>
        </row>
        <row r="2172">
          <cell r="A2172">
            <v>4812</v>
          </cell>
          <cell r="B2172">
            <v>8</v>
          </cell>
          <cell r="C2172">
            <v>1</v>
          </cell>
          <cell r="D2172">
            <v>1</v>
          </cell>
          <cell r="H2172">
            <v>4813</v>
          </cell>
          <cell r="I2172">
            <v>8</v>
          </cell>
          <cell r="J2172">
            <v>1</v>
          </cell>
          <cell r="K2172">
            <v>1</v>
          </cell>
        </row>
        <row r="2173">
          <cell r="A2173">
            <v>4813</v>
          </cell>
          <cell r="B2173">
            <v>8</v>
          </cell>
          <cell r="C2173">
            <v>1</v>
          </cell>
          <cell r="D2173">
            <v>1</v>
          </cell>
          <cell r="H2173">
            <v>4821</v>
          </cell>
          <cell r="I2173">
            <v>8</v>
          </cell>
          <cell r="J2173">
            <v>1</v>
          </cell>
          <cell r="K2173">
            <v>1</v>
          </cell>
        </row>
        <row r="2174">
          <cell r="A2174">
            <v>4821</v>
          </cell>
          <cell r="B2174">
            <v>8</v>
          </cell>
          <cell r="C2174">
            <v>1</v>
          </cell>
          <cell r="D2174">
            <v>1</v>
          </cell>
          <cell r="H2174">
            <v>4822</v>
          </cell>
          <cell r="I2174">
            <v>8</v>
          </cell>
          <cell r="J2174">
            <v>1</v>
          </cell>
          <cell r="K2174">
            <v>1</v>
          </cell>
        </row>
        <row r="2175">
          <cell r="A2175">
            <v>4822</v>
          </cell>
          <cell r="B2175">
            <v>8</v>
          </cell>
          <cell r="C2175">
            <v>1</v>
          </cell>
          <cell r="D2175">
            <v>1</v>
          </cell>
          <cell r="H2175">
            <v>4823</v>
          </cell>
          <cell r="I2175">
            <v>8</v>
          </cell>
          <cell r="J2175">
            <v>1</v>
          </cell>
          <cell r="K2175">
            <v>1</v>
          </cell>
        </row>
        <row r="2176">
          <cell r="A2176">
            <v>4823</v>
          </cell>
          <cell r="B2176">
            <v>8</v>
          </cell>
          <cell r="C2176">
            <v>1</v>
          </cell>
          <cell r="D2176">
            <v>1</v>
          </cell>
          <cell r="H2176">
            <v>4824</v>
          </cell>
          <cell r="I2176">
            <v>8</v>
          </cell>
          <cell r="J2176">
            <v>1</v>
          </cell>
          <cell r="K2176">
            <v>1</v>
          </cell>
        </row>
        <row r="2177">
          <cell r="A2177">
            <v>4824</v>
          </cell>
          <cell r="B2177">
            <v>8</v>
          </cell>
          <cell r="C2177">
            <v>1</v>
          </cell>
          <cell r="D2177">
            <v>1</v>
          </cell>
          <cell r="H2177">
            <v>4826</v>
          </cell>
          <cell r="I2177">
            <v>8</v>
          </cell>
          <cell r="J2177">
            <v>1</v>
          </cell>
          <cell r="K2177">
            <v>1</v>
          </cell>
        </row>
        <row r="2178">
          <cell r="A2178">
            <v>4826</v>
          </cell>
          <cell r="B2178">
            <v>8</v>
          </cell>
          <cell r="C2178">
            <v>1</v>
          </cell>
          <cell r="D2178">
            <v>1</v>
          </cell>
          <cell r="H2178">
            <v>4831</v>
          </cell>
          <cell r="I2178">
            <v>8</v>
          </cell>
          <cell r="J2178">
            <v>1</v>
          </cell>
          <cell r="K2178">
            <v>1</v>
          </cell>
        </row>
        <row r="2179">
          <cell r="A2179">
            <v>4831</v>
          </cell>
          <cell r="B2179">
            <v>8</v>
          </cell>
          <cell r="C2179">
            <v>1</v>
          </cell>
          <cell r="D2179">
            <v>1</v>
          </cell>
          <cell r="H2179">
            <v>4832</v>
          </cell>
          <cell r="I2179">
            <v>8</v>
          </cell>
          <cell r="J2179">
            <v>1</v>
          </cell>
          <cell r="K2179">
            <v>1</v>
          </cell>
        </row>
        <row r="2180">
          <cell r="A2180">
            <v>4832</v>
          </cell>
          <cell r="B2180">
            <v>8</v>
          </cell>
          <cell r="C2180">
            <v>1</v>
          </cell>
          <cell r="D2180">
            <v>1</v>
          </cell>
          <cell r="H2180">
            <v>4833</v>
          </cell>
          <cell r="I2180">
            <v>8</v>
          </cell>
          <cell r="J2180">
            <v>1</v>
          </cell>
          <cell r="K2180">
            <v>1</v>
          </cell>
        </row>
        <row r="2181">
          <cell r="A2181">
            <v>4833</v>
          </cell>
          <cell r="B2181">
            <v>8</v>
          </cell>
          <cell r="C2181">
            <v>1</v>
          </cell>
          <cell r="D2181">
            <v>1</v>
          </cell>
          <cell r="H2181">
            <v>4834</v>
          </cell>
          <cell r="I2181">
            <v>8</v>
          </cell>
          <cell r="J2181">
            <v>1</v>
          </cell>
          <cell r="K2181">
            <v>1</v>
          </cell>
        </row>
        <row r="2182">
          <cell r="A2182">
            <v>4834</v>
          </cell>
          <cell r="B2182">
            <v>8</v>
          </cell>
          <cell r="C2182">
            <v>1</v>
          </cell>
          <cell r="D2182">
            <v>1</v>
          </cell>
          <cell r="H2182">
            <v>4835</v>
          </cell>
          <cell r="I2182">
            <v>8</v>
          </cell>
          <cell r="J2182">
            <v>1</v>
          </cell>
          <cell r="K2182">
            <v>1</v>
          </cell>
        </row>
        <row r="2183">
          <cell r="A2183">
            <v>4835</v>
          </cell>
          <cell r="B2183">
            <v>8</v>
          </cell>
          <cell r="C2183">
            <v>1</v>
          </cell>
          <cell r="D2183">
            <v>1</v>
          </cell>
          <cell r="H2183">
            <v>4836</v>
          </cell>
          <cell r="I2183">
            <v>8</v>
          </cell>
          <cell r="J2183">
            <v>1</v>
          </cell>
          <cell r="K2183">
            <v>1</v>
          </cell>
        </row>
        <row r="2184">
          <cell r="A2184">
            <v>4836</v>
          </cell>
          <cell r="B2184">
            <v>8</v>
          </cell>
          <cell r="C2184">
            <v>1</v>
          </cell>
          <cell r="D2184">
            <v>1</v>
          </cell>
          <cell r="H2184">
            <v>4841</v>
          </cell>
          <cell r="I2184">
            <v>8</v>
          </cell>
          <cell r="J2184">
            <v>1</v>
          </cell>
          <cell r="K2184">
            <v>1</v>
          </cell>
        </row>
        <row r="2185">
          <cell r="A2185">
            <v>4841</v>
          </cell>
          <cell r="B2185">
            <v>8</v>
          </cell>
          <cell r="C2185">
            <v>1</v>
          </cell>
          <cell r="D2185">
            <v>1</v>
          </cell>
          <cell r="H2185">
            <v>4842</v>
          </cell>
          <cell r="I2185">
            <v>8</v>
          </cell>
          <cell r="J2185">
            <v>1</v>
          </cell>
          <cell r="K2185">
            <v>1</v>
          </cell>
        </row>
        <row r="2186">
          <cell r="A2186">
            <v>4842</v>
          </cell>
          <cell r="B2186">
            <v>8</v>
          </cell>
          <cell r="C2186">
            <v>1</v>
          </cell>
          <cell r="D2186">
            <v>1</v>
          </cell>
          <cell r="H2186">
            <v>4843</v>
          </cell>
          <cell r="I2186">
            <v>8</v>
          </cell>
          <cell r="J2186">
            <v>1</v>
          </cell>
          <cell r="K2186">
            <v>1</v>
          </cell>
        </row>
        <row r="2187">
          <cell r="A2187">
            <v>4843</v>
          </cell>
          <cell r="B2187">
            <v>8</v>
          </cell>
          <cell r="C2187">
            <v>1</v>
          </cell>
          <cell r="D2187">
            <v>1</v>
          </cell>
          <cell r="H2187">
            <v>4844</v>
          </cell>
          <cell r="I2187">
            <v>8</v>
          </cell>
          <cell r="J2187">
            <v>1</v>
          </cell>
          <cell r="K2187">
            <v>1</v>
          </cell>
        </row>
        <row r="2188">
          <cell r="A2188">
            <v>4844</v>
          </cell>
          <cell r="B2188">
            <v>8</v>
          </cell>
          <cell r="C2188">
            <v>1</v>
          </cell>
          <cell r="D2188">
            <v>1</v>
          </cell>
          <cell r="H2188">
            <v>4845</v>
          </cell>
          <cell r="I2188">
            <v>8</v>
          </cell>
          <cell r="J2188">
            <v>1</v>
          </cell>
          <cell r="K2188">
            <v>1</v>
          </cell>
        </row>
        <row r="2189">
          <cell r="A2189">
            <v>4845</v>
          </cell>
          <cell r="B2189">
            <v>8</v>
          </cell>
          <cell r="C2189">
            <v>1</v>
          </cell>
          <cell r="D2189">
            <v>1</v>
          </cell>
          <cell r="H2189">
            <v>4900</v>
          </cell>
          <cell r="I2189">
            <v>8</v>
          </cell>
          <cell r="J2189">
            <v>1</v>
          </cell>
          <cell r="K2189">
            <v>1</v>
          </cell>
        </row>
        <row r="2190">
          <cell r="A2190">
            <v>4900</v>
          </cell>
          <cell r="B2190">
            <v>8</v>
          </cell>
          <cell r="C2190">
            <v>1</v>
          </cell>
          <cell r="D2190">
            <v>1</v>
          </cell>
          <cell r="H2190">
            <v>4901</v>
          </cell>
          <cell r="I2190">
            <v>8</v>
          </cell>
          <cell r="J2190">
            <v>1</v>
          </cell>
          <cell r="K2190">
            <v>1</v>
          </cell>
        </row>
        <row r="2191">
          <cell r="A2191">
            <v>4901</v>
          </cell>
          <cell r="B2191">
            <v>8</v>
          </cell>
          <cell r="C2191">
            <v>1</v>
          </cell>
          <cell r="D2191">
            <v>1</v>
          </cell>
          <cell r="H2191">
            <v>4911</v>
          </cell>
          <cell r="I2191">
            <v>8</v>
          </cell>
          <cell r="J2191">
            <v>1</v>
          </cell>
          <cell r="K2191">
            <v>1</v>
          </cell>
        </row>
        <row r="2192">
          <cell r="A2192">
            <v>4911</v>
          </cell>
          <cell r="B2192">
            <v>8</v>
          </cell>
          <cell r="C2192">
            <v>1</v>
          </cell>
          <cell r="D2192">
            <v>1</v>
          </cell>
          <cell r="H2192">
            <v>4912</v>
          </cell>
          <cell r="I2192">
            <v>8</v>
          </cell>
          <cell r="J2192">
            <v>1</v>
          </cell>
          <cell r="K2192">
            <v>1</v>
          </cell>
        </row>
        <row r="2193">
          <cell r="A2193">
            <v>4912</v>
          </cell>
          <cell r="B2193">
            <v>8</v>
          </cell>
          <cell r="C2193">
            <v>1</v>
          </cell>
          <cell r="D2193">
            <v>1</v>
          </cell>
          <cell r="H2193">
            <v>4913</v>
          </cell>
          <cell r="I2193">
            <v>8</v>
          </cell>
          <cell r="J2193">
            <v>1</v>
          </cell>
          <cell r="K2193">
            <v>1</v>
          </cell>
        </row>
        <row r="2194">
          <cell r="A2194">
            <v>4913</v>
          </cell>
          <cell r="B2194">
            <v>8</v>
          </cell>
          <cell r="C2194">
            <v>1</v>
          </cell>
          <cell r="D2194">
            <v>1</v>
          </cell>
          <cell r="H2194">
            <v>4914</v>
          </cell>
          <cell r="I2194">
            <v>8</v>
          </cell>
          <cell r="J2194">
            <v>1</v>
          </cell>
          <cell r="K2194">
            <v>1</v>
          </cell>
        </row>
        <row r="2195">
          <cell r="A2195">
            <v>4914</v>
          </cell>
          <cell r="B2195">
            <v>8</v>
          </cell>
          <cell r="C2195">
            <v>1</v>
          </cell>
          <cell r="D2195">
            <v>1</v>
          </cell>
          <cell r="H2195">
            <v>4921</v>
          </cell>
          <cell r="I2195">
            <v>8</v>
          </cell>
          <cell r="J2195">
            <v>1</v>
          </cell>
          <cell r="K2195">
            <v>1</v>
          </cell>
        </row>
        <row r="2196">
          <cell r="A2196">
            <v>4921</v>
          </cell>
          <cell r="B2196">
            <v>8</v>
          </cell>
          <cell r="C2196">
            <v>1</v>
          </cell>
          <cell r="D2196">
            <v>1</v>
          </cell>
          <cell r="H2196">
            <v>4921</v>
          </cell>
          <cell r="I2196">
            <v>8</v>
          </cell>
          <cell r="J2196">
            <v>1</v>
          </cell>
          <cell r="K2196">
            <v>1</v>
          </cell>
        </row>
        <row r="2197">
          <cell r="A2197">
            <v>4921</v>
          </cell>
          <cell r="B2197">
            <v>8</v>
          </cell>
          <cell r="C2197">
            <v>1</v>
          </cell>
          <cell r="D2197">
            <v>1</v>
          </cell>
          <cell r="H2197">
            <v>4922</v>
          </cell>
          <cell r="I2197">
            <v>8</v>
          </cell>
          <cell r="J2197">
            <v>1</v>
          </cell>
          <cell r="K2197">
            <v>1</v>
          </cell>
        </row>
        <row r="2198">
          <cell r="A2198">
            <v>4922</v>
          </cell>
          <cell r="B2198">
            <v>8</v>
          </cell>
          <cell r="C2198">
            <v>1</v>
          </cell>
          <cell r="D2198">
            <v>1</v>
          </cell>
          <cell r="H2198">
            <v>4931</v>
          </cell>
          <cell r="I2198">
            <v>8</v>
          </cell>
          <cell r="J2198">
            <v>1</v>
          </cell>
          <cell r="K2198">
            <v>1</v>
          </cell>
        </row>
        <row r="2199">
          <cell r="A2199">
            <v>4931</v>
          </cell>
          <cell r="B2199">
            <v>8</v>
          </cell>
          <cell r="C2199">
            <v>1</v>
          </cell>
          <cell r="D2199">
            <v>1</v>
          </cell>
          <cell r="H2199">
            <v>4932</v>
          </cell>
          <cell r="I2199">
            <v>8</v>
          </cell>
          <cell r="J2199">
            <v>1</v>
          </cell>
          <cell r="K2199">
            <v>1</v>
          </cell>
        </row>
        <row r="2200">
          <cell r="A2200">
            <v>4932</v>
          </cell>
          <cell r="B2200">
            <v>8</v>
          </cell>
          <cell r="C2200">
            <v>1</v>
          </cell>
          <cell r="D2200">
            <v>1</v>
          </cell>
          <cell r="H2200">
            <v>4933</v>
          </cell>
          <cell r="I2200">
            <v>8</v>
          </cell>
          <cell r="J2200">
            <v>1</v>
          </cell>
          <cell r="K2200">
            <v>1</v>
          </cell>
        </row>
        <row r="2201">
          <cell r="A2201">
            <v>4933</v>
          </cell>
          <cell r="B2201">
            <v>8</v>
          </cell>
          <cell r="C2201">
            <v>1</v>
          </cell>
          <cell r="D2201">
            <v>1</v>
          </cell>
          <cell r="H2201">
            <v>4934</v>
          </cell>
          <cell r="I2201">
            <v>8</v>
          </cell>
          <cell r="J2201">
            <v>1</v>
          </cell>
          <cell r="K2201">
            <v>1</v>
          </cell>
        </row>
        <row r="2202">
          <cell r="A2202">
            <v>4934</v>
          </cell>
          <cell r="B2202">
            <v>8</v>
          </cell>
          <cell r="C2202">
            <v>1</v>
          </cell>
          <cell r="D2202">
            <v>1</v>
          </cell>
          <cell r="H2202">
            <v>4935</v>
          </cell>
          <cell r="I2202">
            <v>8</v>
          </cell>
          <cell r="J2202">
            <v>1</v>
          </cell>
          <cell r="K2202">
            <v>1</v>
          </cell>
        </row>
        <row r="2203">
          <cell r="A2203">
            <v>4935</v>
          </cell>
          <cell r="B2203">
            <v>8</v>
          </cell>
          <cell r="C2203">
            <v>1</v>
          </cell>
          <cell r="D2203">
            <v>1</v>
          </cell>
          <cell r="H2203">
            <v>4936</v>
          </cell>
          <cell r="I2203">
            <v>8</v>
          </cell>
          <cell r="J2203">
            <v>1</v>
          </cell>
          <cell r="K2203">
            <v>1</v>
          </cell>
        </row>
        <row r="2204">
          <cell r="A2204">
            <v>4936</v>
          </cell>
          <cell r="B2204">
            <v>8</v>
          </cell>
          <cell r="C2204">
            <v>1</v>
          </cell>
          <cell r="D2204">
            <v>1</v>
          </cell>
          <cell r="H2204">
            <v>4937</v>
          </cell>
          <cell r="I2204">
            <v>8</v>
          </cell>
          <cell r="J2204">
            <v>1</v>
          </cell>
          <cell r="K2204">
            <v>1</v>
          </cell>
        </row>
        <row r="2205">
          <cell r="A2205">
            <v>4937</v>
          </cell>
          <cell r="B2205">
            <v>8</v>
          </cell>
          <cell r="C2205">
            <v>1</v>
          </cell>
          <cell r="D2205">
            <v>1</v>
          </cell>
          <cell r="H2205">
            <v>4941</v>
          </cell>
          <cell r="I2205">
            <v>8</v>
          </cell>
          <cell r="J2205">
            <v>1</v>
          </cell>
          <cell r="K2205">
            <v>1</v>
          </cell>
        </row>
        <row r="2206">
          <cell r="A2206">
            <v>4941</v>
          </cell>
          <cell r="B2206">
            <v>8</v>
          </cell>
          <cell r="C2206">
            <v>1</v>
          </cell>
          <cell r="D2206">
            <v>1</v>
          </cell>
          <cell r="H2206">
            <v>4942</v>
          </cell>
          <cell r="I2206">
            <v>8</v>
          </cell>
          <cell r="J2206">
            <v>1</v>
          </cell>
          <cell r="K2206">
            <v>1</v>
          </cell>
        </row>
        <row r="2207">
          <cell r="A2207">
            <v>4942</v>
          </cell>
          <cell r="B2207">
            <v>8</v>
          </cell>
          <cell r="C2207">
            <v>1</v>
          </cell>
          <cell r="D2207">
            <v>1</v>
          </cell>
          <cell r="H2207">
            <v>4942</v>
          </cell>
          <cell r="I2207">
            <v>8</v>
          </cell>
          <cell r="J2207">
            <v>1</v>
          </cell>
          <cell r="K2207">
            <v>1</v>
          </cell>
        </row>
        <row r="2208">
          <cell r="A2208">
            <v>4942</v>
          </cell>
          <cell r="B2208">
            <v>8</v>
          </cell>
          <cell r="C2208">
            <v>1</v>
          </cell>
          <cell r="D2208">
            <v>1</v>
          </cell>
          <cell r="H2208">
            <v>4943</v>
          </cell>
          <cell r="I2208">
            <v>8</v>
          </cell>
          <cell r="J2208">
            <v>1</v>
          </cell>
          <cell r="K2208">
            <v>1</v>
          </cell>
        </row>
        <row r="2209">
          <cell r="A2209">
            <v>4943</v>
          </cell>
          <cell r="B2209">
            <v>8</v>
          </cell>
          <cell r="C2209">
            <v>1</v>
          </cell>
          <cell r="D2209">
            <v>1</v>
          </cell>
          <cell r="H2209">
            <v>4944</v>
          </cell>
          <cell r="I2209">
            <v>8</v>
          </cell>
          <cell r="J2209">
            <v>1</v>
          </cell>
          <cell r="K2209">
            <v>1</v>
          </cell>
        </row>
        <row r="2210">
          <cell r="A2210">
            <v>4944</v>
          </cell>
          <cell r="B2210">
            <v>8</v>
          </cell>
          <cell r="C2210">
            <v>1</v>
          </cell>
          <cell r="D2210">
            <v>1</v>
          </cell>
          <cell r="H2210">
            <v>4945</v>
          </cell>
          <cell r="I2210">
            <v>8</v>
          </cell>
          <cell r="J2210">
            <v>1</v>
          </cell>
          <cell r="K2210">
            <v>1</v>
          </cell>
        </row>
        <row r="2211">
          <cell r="A2211">
            <v>4945</v>
          </cell>
          <cell r="B2211">
            <v>8</v>
          </cell>
          <cell r="C2211">
            <v>1</v>
          </cell>
          <cell r="D2211">
            <v>1</v>
          </cell>
          <cell r="H2211">
            <v>4946</v>
          </cell>
          <cell r="I2211">
            <v>8</v>
          </cell>
          <cell r="J2211">
            <v>1</v>
          </cell>
          <cell r="K2211">
            <v>1</v>
          </cell>
        </row>
        <row r="2212">
          <cell r="A2212">
            <v>4946</v>
          </cell>
          <cell r="B2212">
            <v>8</v>
          </cell>
          <cell r="C2212">
            <v>1</v>
          </cell>
          <cell r="D2212">
            <v>1</v>
          </cell>
          <cell r="H2212">
            <v>4947</v>
          </cell>
          <cell r="I2212">
            <v>8</v>
          </cell>
          <cell r="J2212">
            <v>1</v>
          </cell>
          <cell r="K2212">
            <v>1</v>
          </cell>
        </row>
        <row r="2213">
          <cell r="A2213">
            <v>4947</v>
          </cell>
          <cell r="B2213">
            <v>8</v>
          </cell>
          <cell r="C2213">
            <v>1</v>
          </cell>
          <cell r="D2213">
            <v>1</v>
          </cell>
          <cell r="H2213">
            <v>4948</v>
          </cell>
          <cell r="I2213">
            <v>8</v>
          </cell>
          <cell r="J2213">
            <v>1</v>
          </cell>
          <cell r="K2213">
            <v>1</v>
          </cell>
        </row>
        <row r="2214">
          <cell r="A2214">
            <v>4948</v>
          </cell>
          <cell r="B2214">
            <v>8</v>
          </cell>
          <cell r="C2214">
            <v>1</v>
          </cell>
          <cell r="D2214">
            <v>1</v>
          </cell>
          <cell r="H2214">
            <v>4951</v>
          </cell>
          <cell r="I2214">
            <v>8</v>
          </cell>
          <cell r="J2214">
            <v>1</v>
          </cell>
          <cell r="K2214">
            <v>1</v>
          </cell>
        </row>
        <row r="2215">
          <cell r="A2215">
            <v>4951</v>
          </cell>
          <cell r="B2215">
            <v>8</v>
          </cell>
          <cell r="C2215">
            <v>1</v>
          </cell>
          <cell r="D2215">
            <v>1</v>
          </cell>
          <cell r="H2215">
            <v>4952</v>
          </cell>
          <cell r="I2215">
            <v>8</v>
          </cell>
          <cell r="J2215">
            <v>1</v>
          </cell>
          <cell r="K2215">
            <v>1</v>
          </cell>
        </row>
        <row r="2216">
          <cell r="A2216">
            <v>4952</v>
          </cell>
          <cell r="B2216">
            <v>8</v>
          </cell>
          <cell r="C2216">
            <v>1</v>
          </cell>
          <cell r="D2216">
            <v>1</v>
          </cell>
          <cell r="H2216">
            <v>4953</v>
          </cell>
          <cell r="I2216">
            <v>8</v>
          </cell>
          <cell r="J2216">
            <v>1</v>
          </cell>
          <cell r="K2216">
            <v>1</v>
          </cell>
        </row>
        <row r="2217">
          <cell r="A2217">
            <v>4953</v>
          </cell>
          <cell r="B2217">
            <v>8</v>
          </cell>
          <cell r="C2217">
            <v>1</v>
          </cell>
          <cell r="D2217">
            <v>1</v>
          </cell>
          <cell r="H2217">
            <v>4954</v>
          </cell>
          <cell r="I2217">
            <v>8</v>
          </cell>
          <cell r="J2217">
            <v>1</v>
          </cell>
          <cell r="K2217">
            <v>1</v>
          </cell>
        </row>
        <row r="2218">
          <cell r="A2218">
            <v>4954</v>
          </cell>
          <cell r="B2218">
            <v>8</v>
          </cell>
          <cell r="C2218">
            <v>1</v>
          </cell>
          <cell r="D2218">
            <v>1</v>
          </cell>
          <cell r="H2218">
            <v>4955</v>
          </cell>
          <cell r="I2218">
            <v>8</v>
          </cell>
          <cell r="J2218">
            <v>1</v>
          </cell>
          <cell r="K2218">
            <v>1</v>
          </cell>
        </row>
        <row r="2219">
          <cell r="A2219">
            <v>4955</v>
          </cell>
          <cell r="B2219">
            <v>8</v>
          </cell>
          <cell r="C2219">
            <v>1</v>
          </cell>
          <cell r="D2219">
            <v>1</v>
          </cell>
          <cell r="H2219">
            <v>4956</v>
          </cell>
          <cell r="I2219">
            <v>8</v>
          </cell>
          <cell r="J2219">
            <v>1</v>
          </cell>
          <cell r="K2219">
            <v>1</v>
          </cell>
        </row>
        <row r="2220">
          <cell r="A2220">
            <v>4956</v>
          </cell>
          <cell r="B2220">
            <v>8</v>
          </cell>
          <cell r="C2220">
            <v>1</v>
          </cell>
          <cell r="D2220">
            <v>1</v>
          </cell>
          <cell r="H2220">
            <v>4961</v>
          </cell>
          <cell r="I2220">
            <v>8</v>
          </cell>
          <cell r="J2220">
            <v>1</v>
          </cell>
          <cell r="K2220">
            <v>1</v>
          </cell>
        </row>
        <row r="2221">
          <cell r="A2221">
            <v>4961</v>
          </cell>
          <cell r="B2221">
            <v>8</v>
          </cell>
          <cell r="C2221">
            <v>1</v>
          </cell>
          <cell r="D2221">
            <v>1</v>
          </cell>
          <cell r="H2221">
            <v>4962</v>
          </cell>
          <cell r="I2221">
            <v>8</v>
          </cell>
          <cell r="J2221">
            <v>1</v>
          </cell>
          <cell r="K2221">
            <v>1</v>
          </cell>
        </row>
        <row r="2222">
          <cell r="A2222">
            <v>4962</v>
          </cell>
          <cell r="B2222">
            <v>8</v>
          </cell>
          <cell r="C2222">
            <v>1</v>
          </cell>
          <cell r="D2222">
            <v>1</v>
          </cell>
          <cell r="H2222">
            <v>4963</v>
          </cell>
          <cell r="I2222">
            <v>8</v>
          </cell>
          <cell r="J2222">
            <v>1</v>
          </cell>
          <cell r="K2222">
            <v>1</v>
          </cell>
        </row>
        <row r="2223">
          <cell r="A2223">
            <v>4963</v>
          </cell>
          <cell r="B2223">
            <v>8</v>
          </cell>
          <cell r="C2223">
            <v>1</v>
          </cell>
          <cell r="D2223">
            <v>1</v>
          </cell>
          <cell r="H2223">
            <v>4964</v>
          </cell>
          <cell r="I2223">
            <v>8</v>
          </cell>
          <cell r="J2223">
            <v>1</v>
          </cell>
          <cell r="K2223">
            <v>1</v>
          </cell>
        </row>
        <row r="2224">
          <cell r="A2224">
            <v>4964</v>
          </cell>
          <cell r="B2224">
            <v>8</v>
          </cell>
          <cell r="C2224">
            <v>1</v>
          </cell>
          <cell r="D2224">
            <v>1</v>
          </cell>
          <cell r="H2224">
            <v>4965</v>
          </cell>
          <cell r="I2224">
            <v>8</v>
          </cell>
          <cell r="J2224">
            <v>1</v>
          </cell>
          <cell r="K2224">
            <v>1</v>
          </cell>
        </row>
        <row r="2225">
          <cell r="A2225">
            <v>4965</v>
          </cell>
          <cell r="B2225">
            <v>8</v>
          </cell>
          <cell r="C2225">
            <v>1</v>
          </cell>
          <cell r="D2225">
            <v>1</v>
          </cell>
          <cell r="H2225">
            <v>4966</v>
          </cell>
          <cell r="I2225">
            <v>8</v>
          </cell>
          <cell r="J2225">
            <v>1</v>
          </cell>
          <cell r="K2225">
            <v>1</v>
          </cell>
        </row>
        <row r="2226">
          <cell r="A2226">
            <v>4966</v>
          </cell>
          <cell r="B2226">
            <v>8</v>
          </cell>
          <cell r="C2226">
            <v>1</v>
          </cell>
          <cell r="D2226">
            <v>1</v>
          </cell>
          <cell r="H2226">
            <v>4967</v>
          </cell>
          <cell r="I2226">
            <v>8</v>
          </cell>
          <cell r="J2226">
            <v>1</v>
          </cell>
          <cell r="K2226">
            <v>1</v>
          </cell>
        </row>
        <row r="2227">
          <cell r="A2227">
            <v>4967</v>
          </cell>
          <cell r="B2227">
            <v>8</v>
          </cell>
          <cell r="C2227">
            <v>1</v>
          </cell>
          <cell r="D2227">
            <v>1</v>
          </cell>
          <cell r="H2227">
            <v>4968</v>
          </cell>
          <cell r="I2227">
            <v>8</v>
          </cell>
          <cell r="J2227">
            <v>1</v>
          </cell>
          <cell r="K2227">
            <v>1</v>
          </cell>
        </row>
        <row r="2228">
          <cell r="A2228">
            <v>4968</v>
          </cell>
          <cell r="B2228">
            <v>8</v>
          </cell>
          <cell r="C2228">
            <v>1</v>
          </cell>
          <cell r="D2228">
            <v>1</v>
          </cell>
          <cell r="H2228">
            <v>4969</v>
          </cell>
          <cell r="I2228">
            <v>8</v>
          </cell>
          <cell r="J2228">
            <v>1</v>
          </cell>
          <cell r="K2228">
            <v>1</v>
          </cell>
        </row>
        <row r="2229">
          <cell r="A2229">
            <v>4969</v>
          </cell>
          <cell r="B2229">
            <v>8</v>
          </cell>
          <cell r="C2229">
            <v>1</v>
          </cell>
          <cell r="D2229">
            <v>1</v>
          </cell>
          <cell r="H2229">
            <v>4971</v>
          </cell>
          <cell r="I2229">
            <v>8</v>
          </cell>
          <cell r="J2229">
            <v>1</v>
          </cell>
          <cell r="K2229">
            <v>1</v>
          </cell>
        </row>
        <row r="2230">
          <cell r="A2230">
            <v>4971</v>
          </cell>
          <cell r="B2230">
            <v>8</v>
          </cell>
          <cell r="C2230">
            <v>1</v>
          </cell>
          <cell r="D2230">
            <v>1</v>
          </cell>
          <cell r="H2230">
            <v>4972</v>
          </cell>
          <cell r="I2230">
            <v>8</v>
          </cell>
          <cell r="J2230">
            <v>1</v>
          </cell>
          <cell r="K2230">
            <v>1</v>
          </cell>
        </row>
        <row r="2231">
          <cell r="A2231">
            <v>4972</v>
          </cell>
          <cell r="B2231">
            <v>8</v>
          </cell>
          <cell r="C2231">
            <v>1</v>
          </cell>
          <cell r="D2231">
            <v>1</v>
          </cell>
          <cell r="H2231">
            <v>4973</v>
          </cell>
          <cell r="I2231">
            <v>8</v>
          </cell>
          <cell r="J2231">
            <v>1</v>
          </cell>
          <cell r="K2231">
            <v>1</v>
          </cell>
        </row>
        <row r="2232">
          <cell r="A2232">
            <v>4973</v>
          </cell>
          <cell r="B2232">
            <v>8</v>
          </cell>
          <cell r="C2232">
            <v>1</v>
          </cell>
          <cell r="D2232">
            <v>1</v>
          </cell>
          <cell r="H2232">
            <v>4974</v>
          </cell>
          <cell r="I2232">
            <v>8</v>
          </cell>
          <cell r="J2232">
            <v>1</v>
          </cell>
          <cell r="K2232">
            <v>1</v>
          </cell>
        </row>
        <row r="2233">
          <cell r="A2233">
            <v>4974</v>
          </cell>
          <cell r="B2233">
            <v>8</v>
          </cell>
          <cell r="C2233">
            <v>1</v>
          </cell>
          <cell r="D2233">
            <v>1</v>
          </cell>
          <cell r="H2233">
            <v>4975</v>
          </cell>
          <cell r="I2233">
            <v>8</v>
          </cell>
          <cell r="J2233">
            <v>1</v>
          </cell>
          <cell r="K2233">
            <v>1</v>
          </cell>
        </row>
        <row r="2234">
          <cell r="A2234">
            <v>4975</v>
          </cell>
          <cell r="B2234">
            <v>8</v>
          </cell>
          <cell r="C2234">
            <v>1</v>
          </cell>
          <cell r="D2234">
            <v>1</v>
          </cell>
          <cell r="H2234">
            <v>4976</v>
          </cell>
          <cell r="I2234">
            <v>8</v>
          </cell>
          <cell r="J2234">
            <v>1</v>
          </cell>
          <cell r="K2234">
            <v>1</v>
          </cell>
        </row>
        <row r="2235">
          <cell r="A2235">
            <v>4976</v>
          </cell>
          <cell r="B2235">
            <v>8</v>
          </cell>
          <cell r="C2235">
            <v>1</v>
          </cell>
          <cell r="D2235">
            <v>1</v>
          </cell>
          <cell r="H2235">
            <v>4977</v>
          </cell>
          <cell r="I2235">
            <v>8</v>
          </cell>
          <cell r="J2235">
            <v>1</v>
          </cell>
          <cell r="K2235">
            <v>1</v>
          </cell>
        </row>
        <row r="2236">
          <cell r="A2236">
            <v>4977</v>
          </cell>
          <cell r="B2236">
            <v>8</v>
          </cell>
          <cell r="C2236">
            <v>1</v>
          </cell>
          <cell r="D2236">
            <v>1</v>
          </cell>
          <cell r="H2236">
            <v>4977</v>
          </cell>
          <cell r="I2236">
            <v>8</v>
          </cell>
          <cell r="J2236">
            <v>1</v>
          </cell>
          <cell r="K2236">
            <v>1</v>
          </cell>
        </row>
        <row r="2237">
          <cell r="A2237">
            <v>4977</v>
          </cell>
          <cell r="B2237">
            <v>8</v>
          </cell>
          <cell r="C2237">
            <v>1</v>
          </cell>
          <cell r="D2237">
            <v>1</v>
          </cell>
          <cell r="H2237">
            <v>5000</v>
          </cell>
          <cell r="I2237">
            <v>7</v>
          </cell>
          <cell r="J2237">
            <v>1.22</v>
          </cell>
          <cell r="K2237">
            <v>1.22</v>
          </cell>
        </row>
        <row r="2238">
          <cell r="A2238">
            <v>5000</v>
          </cell>
          <cell r="B2238">
            <v>7</v>
          </cell>
          <cell r="C2238">
            <v>1.22</v>
          </cell>
          <cell r="D2238">
            <v>1.22</v>
          </cell>
          <cell r="H2238">
            <v>5001</v>
          </cell>
          <cell r="I2238">
            <v>7</v>
          </cell>
          <cell r="J2238">
            <v>1.22</v>
          </cell>
          <cell r="K2238">
            <v>1.22</v>
          </cell>
        </row>
        <row r="2239">
          <cell r="A2239">
            <v>5001</v>
          </cell>
          <cell r="B2239">
            <v>7</v>
          </cell>
          <cell r="C2239">
            <v>1.22</v>
          </cell>
          <cell r="D2239">
            <v>1.22</v>
          </cell>
          <cell r="H2239">
            <v>5002</v>
          </cell>
          <cell r="I2239">
            <v>7</v>
          </cell>
          <cell r="J2239">
            <v>1.22</v>
          </cell>
          <cell r="K2239">
            <v>1.22</v>
          </cell>
        </row>
        <row r="2240">
          <cell r="A2240">
            <v>5002</v>
          </cell>
          <cell r="B2240">
            <v>7</v>
          </cell>
          <cell r="C2240">
            <v>1.22</v>
          </cell>
          <cell r="D2240">
            <v>1.22</v>
          </cell>
          <cell r="H2240">
            <v>5003</v>
          </cell>
          <cell r="I2240">
            <v>7</v>
          </cell>
          <cell r="J2240">
            <v>1.22</v>
          </cell>
          <cell r="K2240">
            <v>1.22</v>
          </cell>
        </row>
        <row r="2241">
          <cell r="A2241">
            <v>5003</v>
          </cell>
          <cell r="B2241">
            <v>7</v>
          </cell>
          <cell r="C2241">
            <v>1.22</v>
          </cell>
          <cell r="D2241">
            <v>1.22</v>
          </cell>
          <cell r="H2241">
            <v>5004</v>
          </cell>
          <cell r="I2241">
            <v>7</v>
          </cell>
          <cell r="J2241">
            <v>1.22</v>
          </cell>
          <cell r="K2241">
            <v>1.22</v>
          </cell>
        </row>
        <row r="2242">
          <cell r="A2242">
            <v>5004</v>
          </cell>
          <cell r="B2242">
            <v>7</v>
          </cell>
          <cell r="C2242">
            <v>1.22</v>
          </cell>
          <cell r="D2242">
            <v>1.22</v>
          </cell>
          <cell r="H2242">
            <v>5005</v>
          </cell>
          <cell r="I2242">
            <v>7</v>
          </cell>
          <cell r="J2242">
            <v>1.22</v>
          </cell>
          <cell r="K2242">
            <v>1.22</v>
          </cell>
        </row>
        <row r="2243">
          <cell r="A2243">
            <v>5005</v>
          </cell>
          <cell r="B2243">
            <v>7</v>
          </cell>
          <cell r="C2243">
            <v>1.22</v>
          </cell>
          <cell r="D2243">
            <v>1.22</v>
          </cell>
          <cell r="H2243">
            <v>5006</v>
          </cell>
          <cell r="I2243">
            <v>7</v>
          </cell>
          <cell r="J2243">
            <v>1.22</v>
          </cell>
          <cell r="K2243">
            <v>1.22</v>
          </cell>
        </row>
        <row r="2244">
          <cell r="A2244">
            <v>5006</v>
          </cell>
          <cell r="B2244">
            <v>7</v>
          </cell>
          <cell r="C2244">
            <v>1.22</v>
          </cell>
          <cell r="D2244">
            <v>1.22</v>
          </cell>
          <cell r="H2244">
            <v>5007</v>
          </cell>
          <cell r="I2244">
            <v>7</v>
          </cell>
          <cell r="J2244">
            <v>1.22</v>
          </cell>
          <cell r="K2244">
            <v>1.22</v>
          </cell>
        </row>
        <row r="2245">
          <cell r="A2245">
            <v>5007</v>
          </cell>
          <cell r="B2245">
            <v>7</v>
          </cell>
          <cell r="C2245">
            <v>1.22</v>
          </cell>
          <cell r="D2245">
            <v>1.22</v>
          </cell>
          <cell r="H2245">
            <v>5008</v>
          </cell>
          <cell r="I2245">
            <v>7</v>
          </cell>
          <cell r="J2245">
            <v>1.22</v>
          </cell>
          <cell r="K2245">
            <v>1.22</v>
          </cell>
        </row>
        <row r="2246">
          <cell r="A2246">
            <v>5008</v>
          </cell>
          <cell r="B2246">
            <v>7</v>
          </cell>
          <cell r="C2246">
            <v>1.22</v>
          </cell>
          <cell r="D2246">
            <v>1.22</v>
          </cell>
          <cell r="H2246">
            <v>5009</v>
          </cell>
          <cell r="I2246">
            <v>7</v>
          </cell>
          <cell r="J2246">
            <v>1.22</v>
          </cell>
          <cell r="K2246">
            <v>1.22</v>
          </cell>
        </row>
        <row r="2247">
          <cell r="A2247">
            <v>5009</v>
          </cell>
          <cell r="B2247">
            <v>7</v>
          </cell>
          <cell r="C2247">
            <v>1.22</v>
          </cell>
          <cell r="D2247">
            <v>1.22</v>
          </cell>
          <cell r="H2247">
            <v>5051</v>
          </cell>
          <cell r="I2247">
            <v>8</v>
          </cell>
          <cell r="J2247">
            <v>1</v>
          </cell>
          <cell r="K2247">
            <v>1</v>
          </cell>
        </row>
        <row r="2248">
          <cell r="A2248">
            <v>5051</v>
          </cell>
          <cell r="B2248">
            <v>8</v>
          </cell>
          <cell r="C2248">
            <v>1</v>
          </cell>
          <cell r="D2248">
            <v>1</v>
          </cell>
          <cell r="H2248">
            <v>5052</v>
          </cell>
          <cell r="I2248">
            <v>8</v>
          </cell>
          <cell r="J2248">
            <v>1</v>
          </cell>
          <cell r="K2248">
            <v>1</v>
          </cell>
        </row>
        <row r="2249">
          <cell r="A2249">
            <v>5052</v>
          </cell>
          <cell r="B2249">
            <v>8</v>
          </cell>
          <cell r="C2249">
            <v>1</v>
          </cell>
          <cell r="D2249">
            <v>1</v>
          </cell>
          <cell r="H2249">
            <v>5053</v>
          </cell>
          <cell r="I2249">
            <v>8</v>
          </cell>
          <cell r="J2249">
            <v>1</v>
          </cell>
          <cell r="K2249">
            <v>1</v>
          </cell>
        </row>
        <row r="2250">
          <cell r="A2250">
            <v>5053</v>
          </cell>
          <cell r="B2250">
            <v>8</v>
          </cell>
          <cell r="C2250">
            <v>1</v>
          </cell>
          <cell r="D2250">
            <v>1</v>
          </cell>
          <cell r="H2250">
            <v>5054</v>
          </cell>
          <cell r="I2250">
            <v>8</v>
          </cell>
          <cell r="J2250">
            <v>1</v>
          </cell>
          <cell r="K2250">
            <v>1</v>
          </cell>
        </row>
        <row r="2251">
          <cell r="A2251">
            <v>5054</v>
          </cell>
          <cell r="B2251">
            <v>8</v>
          </cell>
          <cell r="C2251">
            <v>1</v>
          </cell>
          <cell r="D2251">
            <v>1</v>
          </cell>
          <cell r="H2251">
            <v>5055</v>
          </cell>
          <cell r="I2251">
            <v>8</v>
          </cell>
          <cell r="J2251">
            <v>1</v>
          </cell>
          <cell r="K2251">
            <v>1</v>
          </cell>
        </row>
        <row r="2252">
          <cell r="A2252">
            <v>5055</v>
          </cell>
          <cell r="B2252">
            <v>8</v>
          </cell>
          <cell r="C2252">
            <v>1</v>
          </cell>
          <cell r="D2252">
            <v>1</v>
          </cell>
          <cell r="H2252">
            <v>5061</v>
          </cell>
          <cell r="I2252">
            <v>8</v>
          </cell>
          <cell r="J2252">
            <v>1</v>
          </cell>
          <cell r="K2252">
            <v>1</v>
          </cell>
        </row>
        <row r="2253">
          <cell r="A2253">
            <v>5061</v>
          </cell>
          <cell r="B2253">
            <v>8</v>
          </cell>
          <cell r="C2253">
            <v>1</v>
          </cell>
          <cell r="D2253">
            <v>1</v>
          </cell>
          <cell r="H2253">
            <v>5062</v>
          </cell>
          <cell r="I2253">
            <v>8</v>
          </cell>
          <cell r="J2253">
            <v>1</v>
          </cell>
          <cell r="K2253">
            <v>1</v>
          </cell>
        </row>
        <row r="2254">
          <cell r="A2254">
            <v>5062</v>
          </cell>
          <cell r="B2254">
            <v>8</v>
          </cell>
          <cell r="C2254">
            <v>1</v>
          </cell>
          <cell r="D2254">
            <v>1</v>
          </cell>
          <cell r="H2254">
            <v>5063</v>
          </cell>
          <cell r="I2254">
            <v>8</v>
          </cell>
          <cell r="J2254">
            <v>1</v>
          </cell>
          <cell r="K2254">
            <v>1</v>
          </cell>
        </row>
        <row r="2255">
          <cell r="A2255">
            <v>5063</v>
          </cell>
          <cell r="B2255">
            <v>8</v>
          </cell>
          <cell r="C2255">
            <v>1</v>
          </cell>
          <cell r="D2255">
            <v>1</v>
          </cell>
          <cell r="H2255">
            <v>5064</v>
          </cell>
          <cell r="I2255">
            <v>8</v>
          </cell>
          <cell r="J2255">
            <v>1</v>
          </cell>
          <cell r="K2255">
            <v>1</v>
          </cell>
        </row>
        <row r="2256">
          <cell r="A2256">
            <v>5064</v>
          </cell>
          <cell r="B2256">
            <v>8</v>
          </cell>
          <cell r="C2256">
            <v>1</v>
          </cell>
          <cell r="D2256">
            <v>1</v>
          </cell>
          <cell r="H2256">
            <v>5064</v>
          </cell>
          <cell r="I2256">
            <v>8</v>
          </cell>
          <cell r="J2256">
            <v>1</v>
          </cell>
          <cell r="K2256">
            <v>1</v>
          </cell>
        </row>
        <row r="2257">
          <cell r="A2257">
            <v>5064</v>
          </cell>
          <cell r="B2257">
            <v>8</v>
          </cell>
          <cell r="C2257">
            <v>1</v>
          </cell>
          <cell r="D2257">
            <v>1</v>
          </cell>
          <cell r="H2257">
            <v>5065</v>
          </cell>
          <cell r="I2257">
            <v>8</v>
          </cell>
          <cell r="J2257">
            <v>1</v>
          </cell>
          <cell r="K2257">
            <v>1</v>
          </cell>
        </row>
        <row r="2258">
          <cell r="A2258">
            <v>5065</v>
          </cell>
          <cell r="B2258">
            <v>8</v>
          </cell>
          <cell r="C2258">
            <v>1</v>
          </cell>
          <cell r="D2258">
            <v>1</v>
          </cell>
          <cell r="H2258">
            <v>5071</v>
          </cell>
          <cell r="I2258">
            <v>8</v>
          </cell>
          <cell r="J2258">
            <v>1</v>
          </cell>
          <cell r="K2258">
            <v>1</v>
          </cell>
        </row>
        <row r="2259">
          <cell r="A2259">
            <v>5071</v>
          </cell>
          <cell r="B2259">
            <v>8</v>
          </cell>
          <cell r="C2259">
            <v>1</v>
          </cell>
          <cell r="D2259">
            <v>1</v>
          </cell>
          <cell r="H2259">
            <v>5072</v>
          </cell>
          <cell r="I2259">
            <v>8</v>
          </cell>
          <cell r="J2259">
            <v>1</v>
          </cell>
          <cell r="K2259">
            <v>1</v>
          </cell>
        </row>
        <row r="2260">
          <cell r="A2260">
            <v>5072</v>
          </cell>
          <cell r="B2260">
            <v>8</v>
          </cell>
          <cell r="C2260">
            <v>1</v>
          </cell>
          <cell r="D2260">
            <v>1</v>
          </cell>
          <cell r="H2260">
            <v>5081</v>
          </cell>
          <cell r="I2260">
            <v>8</v>
          </cell>
          <cell r="J2260">
            <v>1</v>
          </cell>
          <cell r="K2260">
            <v>1</v>
          </cell>
        </row>
        <row r="2261">
          <cell r="A2261">
            <v>5081</v>
          </cell>
          <cell r="B2261">
            <v>8</v>
          </cell>
          <cell r="C2261">
            <v>1</v>
          </cell>
          <cell r="D2261">
            <v>1</v>
          </cell>
          <cell r="H2261">
            <v>5082</v>
          </cell>
          <cell r="I2261">
            <v>8</v>
          </cell>
          <cell r="J2261">
            <v>1</v>
          </cell>
          <cell r="K2261">
            <v>1</v>
          </cell>
        </row>
        <row r="2262">
          <cell r="A2262">
            <v>5082</v>
          </cell>
          <cell r="B2262">
            <v>8</v>
          </cell>
          <cell r="C2262">
            <v>1</v>
          </cell>
          <cell r="D2262">
            <v>1</v>
          </cell>
          <cell r="H2262">
            <v>5083</v>
          </cell>
          <cell r="I2262">
            <v>8</v>
          </cell>
          <cell r="J2262">
            <v>1</v>
          </cell>
          <cell r="K2262">
            <v>1</v>
          </cell>
        </row>
        <row r="2263">
          <cell r="A2263">
            <v>5083</v>
          </cell>
          <cell r="B2263">
            <v>8</v>
          </cell>
          <cell r="C2263">
            <v>1</v>
          </cell>
          <cell r="D2263">
            <v>1</v>
          </cell>
          <cell r="H2263">
            <v>5084</v>
          </cell>
          <cell r="I2263">
            <v>8</v>
          </cell>
          <cell r="J2263">
            <v>1</v>
          </cell>
          <cell r="K2263">
            <v>1</v>
          </cell>
        </row>
        <row r="2264">
          <cell r="A2264">
            <v>5084</v>
          </cell>
          <cell r="B2264">
            <v>8</v>
          </cell>
          <cell r="C2264">
            <v>1</v>
          </cell>
          <cell r="D2264">
            <v>1</v>
          </cell>
          <cell r="H2264">
            <v>5085</v>
          </cell>
          <cell r="I2264">
            <v>8</v>
          </cell>
          <cell r="J2264">
            <v>1</v>
          </cell>
          <cell r="K2264">
            <v>1</v>
          </cell>
        </row>
        <row r="2265">
          <cell r="A2265">
            <v>5085</v>
          </cell>
          <cell r="B2265">
            <v>8</v>
          </cell>
          <cell r="C2265">
            <v>1</v>
          </cell>
          <cell r="D2265">
            <v>1</v>
          </cell>
          <cell r="H2265">
            <v>5091</v>
          </cell>
          <cell r="I2265">
            <v>8</v>
          </cell>
          <cell r="J2265">
            <v>1</v>
          </cell>
          <cell r="K2265">
            <v>1</v>
          </cell>
        </row>
        <row r="2266">
          <cell r="A2266">
            <v>5091</v>
          </cell>
          <cell r="B2266">
            <v>8</v>
          </cell>
          <cell r="C2266">
            <v>1</v>
          </cell>
          <cell r="D2266">
            <v>1</v>
          </cell>
          <cell r="H2266">
            <v>5092</v>
          </cell>
          <cell r="I2266">
            <v>8</v>
          </cell>
          <cell r="J2266">
            <v>1</v>
          </cell>
          <cell r="K2266">
            <v>1</v>
          </cell>
        </row>
        <row r="2267">
          <cell r="A2267">
            <v>5092</v>
          </cell>
          <cell r="B2267">
            <v>8</v>
          </cell>
          <cell r="C2267">
            <v>1</v>
          </cell>
          <cell r="D2267">
            <v>1</v>
          </cell>
          <cell r="H2267">
            <v>5093</v>
          </cell>
          <cell r="I2267">
            <v>8</v>
          </cell>
          <cell r="J2267">
            <v>1</v>
          </cell>
          <cell r="K2267">
            <v>1</v>
          </cell>
        </row>
        <row r="2268">
          <cell r="A2268">
            <v>5093</v>
          </cell>
          <cell r="B2268">
            <v>8</v>
          </cell>
          <cell r="C2268">
            <v>1</v>
          </cell>
          <cell r="D2268">
            <v>1</v>
          </cell>
          <cell r="H2268">
            <v>5094</v>
          </cell>
          <cell r="I2268">
            <v>8</v>
          </cell>
          <cell r="J2268">
            <v>1</v>
          </cell>
          <cell r="K2268">
            <v>1</v>
          </cell>
        </row>
        <row r="2269">
          <cell r="A2269">
            <v>5094</v>
          </cell>
          <cell r="B2269">
            <v>8</v>
          </cell>
          <cell r="C2269">
            <v>1</v>
          </cell>
          <cell r="D2269">
            <v>1</v>
          </cell>
          <cell r="H2269">
            <v>5095</v>
          </cell>
          <cell r="I2269">
            <v>8</v>
          </cell>
          <cell r="J2269">
            <v>1</v>
          </cell>
          <cell r="K2269">
            <v>1</v>
          </cell>
        </row>
        <row r="2270">
          <cell r="A2270">
            <v>5095</v>
          </cell>
          <cell r="B2270">
            <v>8</v>
          </cell>
          <cell r="C2270">
            <v>1</v>
          </cell>
          <cell r="D2270">
            <v>1</v>
          </cell>
          <cell r="H2270">
            <v>5100</v>
          </cell>
          <cell r="I2270">
            <v>8</v>
          </cell>
          <cell r="J2270">
            <v>1</v>
          </cell>
          <cell r="K2270">
            <v>1</v>
          </cell>
        </row>
        <row r="2271">
          <cell r="A2271">
            <v>5100</v>
          </cell>
          <cell r="B2271">
            <v>8</v>
          </cell>
          <cell r="C2271">
            <v>1</v>
          </cell>
          <cell r="D2271">
            <v>1</v>
          </cell>
          <cell r="H2271">
            <v>5101</v>
          </cell>
          <cell r="I2271">
            <v>8</v>
          </cell>
          <cell r="J2271">
            <v>1</v>
          </cell>
          <cell r="K2271">
            <v>1</v>
          </cell>
        </row>
        <row r="2272">
          <cell r="A2272">
            <v>5101</v>
          </cell>
          <cell r="B2272">
            <v>8</v>
          </cell>
          <cell r="C2272">
            <v>1</v>
          </cell>
          <cell r="D2272">
            <v>1</v>
          </cell>
          <cell r="H2272">
            <v>5102</v>
          </cell>
          <cell r="I2272">
            <v>8</v>
          </cell>
          <cell r="J2272">
            <v>1</v>
          </cell>
          <cell r="K2272">
            <v>1</v>
          </cell>
        </row>
        <row r="2273">
          <cell r="A2273">
            <v>5102</v>
          </cell>
          <cell r="B2273">
            <v>8</v>
          </cell>
          <cell r="C2273">
            <v>1</v>
          </cell>
          <cell r="D2273">
            <v>1</v>
          </cell>
          <cell r="H2273">
            <v>5111</v>
          </cell>
          <cell r="I2273">
            <v>8</v>
          </cell>
          <cell r="J2273">
            <v>1</v>
          </cell>
          <cell r="K2273">
            <v>1</v>
          </cell>
        </row>
        <row r="2274">
          <cell r="A2274">
            <v>5111</v>
          </cell>
          <cell r="B2274">
            <v>8</v>
          </cell>
          <cell r="C2274">
            <v>1</v>
          </cell>
          <cell r="D2274">
            <v>1</v>
          </cell>
          <cell r="H2274">
            <v>5121</v>
          </cell>
          <cell r="I2274">
            <v>8</v>
          </cell>
          <cell r="J2274">
            <v>1</v>
          </cell>
          <cell r="K2274">
            <v>1</v>
          </cell>
        </row>
        <row r="2275">
          <cell r="A2275">
            <v>5121</v>
          </cell>
          <cell r="B2275">
            <v>8</v>
          </cell>
          <cell r="C2275">
            <v>1</v>
          </cell>
          <cell r="D2275">
            <v>1</v>
          </cell>
          <cell r="H2275">
            <v>5122</v>
          </cell>
          <cell r="I2275">
            <v>8</v>
          </cell>
          <cell r="J2275">
            <v>1</v>
          </cell>
          <cell r="K2275">
            <v>1</v>
          </cell>
        </row>
        <row r="2276">
          <cell r="A2276">
            <v>5122</v>
          </cell>
          <cell r="B2276">
            <v>8</v>
          </cell>
          <cell r="C2276">
            <v>1</v>
          </cell>
          <cell r="D2276">
            <v>1</v>
          </cell>
          <cell r="H2276">
            <v>5123</v>
          </cell>
          <cell r="I2276">
            <v>8</v>
          </cell>
          <cell r="J2276">
            <v>1</v>
          </cell>
          <cell r="K2276">
            <v>1</v>
          </cell>
        </row>
        <row r="2277">
          <cell r="A2277">
            <v>5123</v>
          </cell>
          <cell r="B2277">
            <v>8</v>
          </cell>
          <cell r="C2277">
            <v>1</v>
          </cell>
          <cell r="D2277">
            <v>1</v>
          </cell>
          <cell r="H2277">
            <v>5124</v>
          </cell>
          <cell r="I2277">
            <v>8</v>
          </cell>
          <cell r="J2277">
            <v>1</v>
          </cell>
          <cell r="K2277">
            <v>1</v>
          </cell>
        </row>
        <row r="2278">
          <cell r="A2278">
            <v>5124</v>
          </cell>
          <cell r="B2278">
            <v>8</v>
          </cell>
          <cell r="C2278">
            <v>1</v>
          </cell>
          <cell r="D2278">
            <v>1</v>
          </cell>
          <cell r="H2278">
            <v>5125</v>
          </cell>
          <cell r="I2278">
            <v>8</v>
          </cell>
          <cell r="J2278">
            <v>1</v>
          </cell>
          <cell r="K2278">
            <v>1</v>
          </cell>
        </row>
        <row r="2279">
          <cell r="A2279">
            <v>5125</v>
          </cell>
          <cell r="B2279">
            <v>8</v>
          </cell>
          <cell r="C2279">
            <v>1</v>
          </cell>
          <cell r="D2279">
            <v>1</v>
          </cell>
          <cell r="H2279">
            <v>5126</v>
          </cell>
          <cell r="I2279">
            <v>7</v>
          </cell>
          <cell r="J2279">
            <v>1.22</v>
          </cell>
          <cell r="K2279">
            <v>1.22</v>
          </cell>
        </row>
        <row r="2280">
          <cell r="A2280">
            <v>5126</v>
          </cell>
          <cell r="B2280">
            <v>7</v>
          </cell>
          <cell r="C2280">
            <v>1.22</v>
          </cell>
          <cell r="D2280">
            <v>1.22</v>
          </cell>
          <cell r="H2280">
            <v>5130</v>
          </cell>
          <cell r="I2280">
            <v>8</v>
          </cell>
          <cell r="J2280">
            <v>1</v>
          </cell>
          <cell r="K2280">
            <v>1</v>
          </cell>
        </row>
        <row r="2281">
          <cell r="A2281">
            <v>5130</v>
          </cell>
          <cell r="B2281">
            <v>8</v>
          </cell>
          <cell r="C2281">
            <v>1</v>
          </cell>
          <cell r="D2281">
            <v>1</v>
          </cell>
          <cell r="H2281">
            <v>5131</v>
          </cell>
          <cell r="I2281">
            <v>8</v>
          </cell>
          <cell r="J2281">
            <v>1</v>
          </cell>
          <cell r="K2281">
            <v>1</v>
          </cell>
        </row>
        <row r="2282">
          <cell r="A2282">
            <v>5131</v>
          </cell>
          <cell r="B2282">
            <v>8</v>
          </cell>
          <cell r="C2282">
            <v>1</v>
          </cell>
          <cell r="D2282">
            <v>1</v>
          </cell>
          <cell r="H2282">
            <v>5135</v>
          </cell>
          <cell r="I2282">
            <v>8</v>
          </cell>
          <cell r="J2282">
            <v>1</v>
          </cell>
          <cell r="K2282">
            <v>1</v>
          </cell>
        </row>
        <row r="2283">
          <cell r="A2283">
            <v>5135</v>
          </cell>
          <cell r="B2283">
            <v>8</v>
          </cell>
          <cell r="C2283">
            <v>1</v>
          </cell>
          <cell r="D2283">
            <v>1</v>
          </cell>
          <cell r="H2283">
            <v>5136</v>
          </cell>
          <cell r="I2283">
            <v>8</v>
          </cell>
          <cell r="J2283">
            <v>1</v>
          </cell>
          <cell r="K2283">
            <v>1</v>
          </cell>
        </row>
        <row r="2284">
          <cell r="A2284">
            <v>5136</v>
          </cell>
          <cell r="B2284">
            <v>8</v>
          </cell>
          <cell r="C2284">
            <v>1</v>
          </cell>
          <cell r="D2284">
            <v>1</v>
          </cell>
          <cell r="H2284">
            <v>5137</v>
          </cell>
          <cell r="I2284">
            <v>8</v>
          </cell>
          <cell r="J2284">
            <v>1</v>
          </cell>
          <cell r="K2284">
            <v>1</v>
          </cell>
        </row>
        <row r="2285">
          <cell r="A2285">
            <v>5137</v>
          </cell>
          <cell r="B2285">
            <v>8</v>
          </cell>
          <cell r="C2285">
            <v>1</v>
          </cell>
          <cell r="D2285">
            <v>1</v>
          </cell>
          <cell r="H2285">
            <v>5141</v>
          </cell>
          <cell r="I2285">
            <v>8</v>
          </cell>
          <cell r="J2285">
            <v>1</v>
          </cell>
          <cell r="K2285">
            <v>1</v>
          </cell>
        </row>
        <row r="2286">
          <cell r="A2286">
            <v>5141</v>
          </cell>
          <cell r="B2286">
            <v>8</v>
          </cell>
          <cell r="C2286">
            <v>1</v>
          </cell>
          <cell r="D2286">
            <v>1</v>
          </cell>
          <cell r="H2286">
            <v>5142</v>
          </cell>
          <cell r="I2286">
            <v>8</v>
          </cell>
          <cell r="J2286">
            <v>1</v>
          </cell>
          <cell r="K2286">
            <v>1</v>
          </cell>
        </row>
        <row r="2287">
          <cell r="A2287">
            <v>5142</v>
          </cell>
          <cell r="B2287">
            <v>8</v>
          </cell>
          <cell r="C2287">
            <v>1</v>
          </cell>
          <cell r="D2287">
            <v>1</v>
          </cell>
          <cell r="H2287">
            <v>5143</v>
          </cell>
          <cell r="I2287">
            <v>8</v>
          </cell>
          <cell r="J2287">
            <v>1</v>
          </cell>
          <cell r="K2287">
            <v>1</v>
          </cell>
        </row>
        <row r="2288">
          <cell r="A2288">
            <v>5143</v>
          </cell>
          <cell r="B2288">
            <v>8</v>
          </cell>
          <cell r="C2288">
            <v>1</v>
          </cell>
          <cell r="D2288">
            <v>1</v>
          </cell>
          <cell r="H2288">
            <v>5144</v>
          </cell>
          <cell r="I2288">
            <v>8</v>
          </cell>
          <cell r="J2288">
            <v>1</v>
          </cell>
          <cell r="K2288">
            <v>1</v>
          </cell>
        </row>
        <row r="2289">
          <cell r="A2289">
            <v>5144</v>
          </cell>
          <cell r="B2289">
            <v>8</v>
          </cell>
          <cell r="C2289">
            <v>1</v>
          </cell>
          <cell r="D2289">
            <v>1</v>
          </cell>
          <cell r="H2289">
            <v>5151</v>
          </cell>
          <cell r="I2289">
            <v>8</v>
          </cell>
          <cell r="J2289">
            <v>1</v>
          </cell>
          <cell r="K2289">
            <v>1</v>
          </cell>
        </row>
        <row r="2290">
          <cell r="A2290">
            <v>5151</v>
          </cell>
          <cell r="B2290">
            <v>8</v>
          </cell>
          <cell r="C2290">
            <v>1</v>
          </cell>
          <cell r="D2290">
            <v>1</v>
          </cell>
          <cell r="H2290">
            <v>5152</v>
          </cell>
          <cell r="I2290">
            <v>7</v>
          </cell>
          <cell r="J2290">
            <v>1.22</v>
          </cell>
          <cell r="K2290">
            <v>1.22</v>
          </cell>
        </row>
        <row r="2291">
          <cell r="A2291">
            <v>5152</v>
          </cell>
          <cell r="B2291">
            <v>7</v>
          </cell>
          <cell r="C2291">
            <v>1.22</v>
          </cell>
          <cell r="D2291">
            <v>1.22</v>
          </cell>
          <cell r="H2291">
            <v>5200</v>
          </cell>
          <cell r="I2291">
            <v>8</v>
          </cell>
          <cell r="J2291">
            <v>1</v>
          </cell>
          <cell r="K2291">
            <v>1</v>
          </cell>
        </row>
        <row r="2292">
          <cell r="A2292">
            <v>5200</v>
          </cell>
          <cell r="B2292">
            <v>8</v>
          </cell>
          <cell r="C2292">
            <v>1</v>
          </cell>
          <cell r="D2292">
            <v>1</v>
          </cell>
          <cell r="H2292">
            <v>5201</v>
          </cell>
          <cell r="I2292">
            <v>8</v>
          </cell>
          <cell r="J2292">
            <v>1</v>
          </cell>
          <cell r="K2292">
            <v>1</v>
          </cell>
        </row>
        <row r="2293">
          <cell r="A2293">
            <v>5201</v>
          </cell>
          <cell r="B2293">
            <v>8</v>
          </cell>
          <cell r="C2293">
            <v>1</v>
          </cell>
          <cell r="D2293">
            <v>1</v>
          </cell>
          <cell r="H2293">
            <v>5211</v>
          </cell>
          <cell r="I2293">
            <v>8</v>
          </cell>
          <cell r="J2293">
            <v>1</v>
          </cell>
          <cell r="K2293">
            <v>1</v>
          </cell>
        </row>
        <row r="2294">
          <cell r="A2294">
            <v>5211</v>
          </cell>
          <cell r="B2294">
            <v>8</v>
          </cell>
          <cell r="C2294">
            <v>1</v>
          </cell>
          <cell r="D2294">
            <v>1</v>
          </cell>
          <cell r="H2294">
            <v>5212</v>
          </cell>
          <cell r="I2294">
            <v>8</v>
          </cell>
          <cell r="J2294">
            <v>1</v>
          </cell>
          <cell r="K2294">
            <v>1</v>
          </cell>
        </row>
        <row r="2295">
          <cell r="A2295">
            <v>5212</v>
          </cell>
          <cell r="B2295">
            <v>8</v>
          </cell>
          <cell r="C2295">
            <v>1</v>
          </cell>
          <cell r="D2295">
            <v>1</v>
          </cell>
          <cell r="H2295">
            <v>5213</v>
          </cell>
          <cell r="I2295">
            <v>8</v>
          </cell>
          <cell r="J2295">
            <v>1</v>
          </cell>
          <cell r="K2295">
            <v>1</v>
          </cell>
        </row>
        <row r="2296">
          <cell r="A2296">
            <v>5213</v>
          </cell>
          <cell r="B2296">
            <v>8</v>
          </cell>
          <cell r="C2296">
            <v>1</v>
          </cell>
          <cell r="D2296">
            <v>1</v>
          </cell>
          <cell r="H2296">
            <v>5222</v>
          </cell>
          <cell r="I2296">
            <v>8</v>
          </cell>
          <cell r="J2296">
            <v>1</v>
          </cell>
          <cell r="K2296">
            <v>1</v>
          </cell>
        </row>
        <row r="2297">
          <cell r="A2297">
            <v>5222</v>
          </cell>
          <cell r="B2297">
            <v>8</v>
          </cell>
          <cell r="C2297">
            <v>1</v>
          </cell>
          <cell r="D2297">
            <v>1</v>
          </cell>
          <cell r="H2297">
            <v>5231</v>
          </cell>
          <cell r="I2297">
            <v>8</v>
          </cell>
          <cell r="J2297">
            <v>1</v>
          </cell>
          <cell r="K2297">
            <v>1</v>
          </cell>
        </row>
        <row r="2298">
          <cell r="A2298">
            <v>5231</v>
          </cell>
          <cell r="B2298">
            <v>8</v>
          </cell>
          <cell r="C2298">
            <v>1</v>
          </cell>
          <cell r="D2298">
            <v>1</v>
          </cell>
          <cell r="H2298">
            <v>5232</v>
          </cell>
          <cell r="I2298">
            <v>8</v>
          </cell>
          <cell r="J2298">
            <v>1</v>
          </cell>
          <cell r="K2298">
            <v>1</v>
          </cell>
        </row>
        <row r="2299">
          <cell r="A2299">
            <v>5232</v>
          </cell>
          <cell r="B2299">
            <v>8</v>
          </cell>
          <cell r="C2299">
            <v>1</v>
          </cell>
          <cell r="D2299">
            <v>1</v>
          </cell>
          <cell r="H2299">
            <v>5233</v>
          </cell>
          <cell r="I2299">
            <v>8</v>
          </cell>
          <cell r="J2299">
            <v>1</v>
          </cell>
          <cell r="K2299">
            <v>1</v>
          </cell>
        </row>
        <row r="2300">
          <cell r="A2300">
            <v>5233</v>
          </cell>
          <cell r="B2300">
            <v>8</v>
          </cell>
          <cell r="C2300">
            <v>1</v>
          </cell>
          <cell r="D2300">
            <v>1</v>
          </cell>
          <cell r="H2300">
            <v>5234</v>
          </cell>
          <cell r="I2300">
            <v>8</v>
          </cell>
          <cell r="J2300">
            <v>1</v>
          </cell>
          <cell r="K2300">
            <v>1</v>
          </cell>
        </row>
        <row r="2301">
          <cell r="A2301">
            <v>5234</v>
          </cell>
          <cell r="B2301">
            <v>8</v>
          </cell>
          <cell r="C2301">
            <v>1</v>
          </cell>
          <cell r="D2301">
            <v>1</v>
          </cell>
          <cell r="H2301">
            <v>5235</v>
          </cell>
          <cell r="I2301">
            <v>8</v>
          </cell>
          <cell r="J2301">
            <v>1</v>
          </cell>
          <cell r="K2301">
            <v>1</v>
          </cell>
        </row>
        <row r="2302">
          <cell r="A2302">
            <v>5235</v>
          </cell>
          <cell r="B2302">
            <v>8</v>
          </cell>
          <cell r="C2302">
            <v>1</v>
          </cell>
          <cell r="D2302">
            <v>1</v>
          </cell>
          <cell r="H2302">
            <v>5241</v>
          </cell>
          <cell r="I2302">
            <v>8</v>
          </cell>
          <cell r="J2302">
            <v>1</v>
          </cell>
          <cell r="K2302">
            <v>1</v>
          </cell>
        </row>
        <row r="2303">
          <cell r="A2303">
            <v>5241</v>
          </cell>
          <cell r="B2303">
            <v>8</v>
          </cell>
          <cell r="C2303">
            <v>1</v>
          </cell>
          <cell r="D2303">
            <v>1</v>
          </cell>
          <cell r="H2303">
            <v>5242</v>
          </cell>
          <cell r="I2303">
            <v>8</v>
          </cell>
          <cell r="J2303">
            <v>1</v>
          </cell>
          <cell r="K2303">
            <v>1</v>
          </cell>
        </row>
        <row r="2304">
          <cell r="A2304">
            <v>5242</v>
          </cell>
          <cell r="B2304">
            <v>8</v>
          </cell>
          <cell r="C2304">
            <v>1</v>
          </cell>
          <cell r="D2304">
            <v>1</v>
          </cell>
          <cell r="H2304">
            <v>5243</v>
          </cell>
          <cell r="I2304">
            <v>8</v>
          </cell>
          <cell r="J2304">
            <v>1</v>
          </cell>
          <cell r="K2304">
            <v>1</v>
          </cell>
        </row>
        <row r="2305">
          <cell r="A2305">
            <v>5243</v>
          </cell>
          <cell r="B2305">
            <v>8</v>
          </cell>
          <cell r="C2305">
            <v>1</v>
          </cell>
          <cell r="D2305">
            <v>1</v>
          </cell>
          <cell r="H2305">
            <v>5244</v>
          </cell>
          <cell r="I2305">
            <v>8</v>
          </cell>
          <cell r="J2305">
            <v>1</v>
          </cell>
          <cell r="K2305">
            <v>1</v>
          </cell>
        </row>
        <row r="2306">
          <cell r="A2306">
            <v>5244</v>
          </cell>
          <cell r="B2306">
            <v>8</v>
          </cell>
          <cell r="C2306">
            <v>1</v>
          </cell>
          <cell r="D2306">
            <v>1</v>
          </cell>
          <cell r="H2306">
            <v>5244</v>
          </cell>
          <cell r="I2306">
            <v>8</v>
          </cell>
          <cell r="J2306">
            <v>1</v>
          </cell>
          <cell r="K2306">
            <v>1</v>
          </cell>
        </row>
        <row r="2307">
          <cell r="A2307">
            <v>5244</v>
          </cell>
          <cell r="B2307">
            <v>8</v>
          </cell>
          <cell r="C2307">
            <v>1</v>
          </cell>
          <cell r="D2307">
            <v>1</v>
          </cell>
          <cell r="H2307">
            <v>5300</v>
          </cell>
          <cell r="I2307">
            <v>8</v>
          </cell>
          <cell r="J2307">
            <v>1</v>
          </cell>
          <cell r="K2307">
            <v>1</v>
          </cell>
        </row>
        <row r="2308">
          <cell r="A2308">
            <v>5300</v>
          </cell>
          <cell r="B2308">
            <v>8</v>
          </cell>
          <cell r="C2308">
            <v>1</v>
          </cell>
          <cell r="D2308">
            <v>1</v>
          </cell>
          <cell r="H2308">
            <v>5301</v>
          </cell>
          <cell r="I2308">
            <v>8</v>
          </cell>
          <cell r="J2308">
            <v>1</v>
          </cell>
          <cell r="K2308">
            <v>1</v>
          </cell>
        </row>
        <row r="2309">
          <cell r="A2309">
            <v>5301</v>
          </cell>
          <cell r="B2309">
            <v>8</v>
          </cell>
          <cell r="C2309">
            <v>1</v>
          </cell>
          <cell r="D2309">
            <v>1</v>
          </cell>
          <cell r="H2309">
            <v>5302</v>
          </cell>
          <cell r="I2309">
            <v>8</v>
          </cell>
          <cell r="J2309">
            <v>1</v>
          </cell>
          <cell r="K2309">
            <v>1</v>
          </cell>
        </row>
        <row r="2310">
          <cell r="A2310">
            <v>5302</v>
          </cell>
          <cell r="B2310">
            <v>8</v>
          </cell>
          <cell r="C2310">
            <v>1</v>
          </cell>
          <cell r="D2310">
            <v>1</v>
          </cell>
          <cell r="H2310">
            <v>5308</v>
          </cell>
          <cell r="I2310">
            <v>8</v>
          </cell>
          <cell r="J2310">
            <v>1</v>
          </cell>
          <cell r="K2310">
            <v>1</v>
          </cell>
        </row>
        <row r="2311">
          <cell r="A2311">
            <v>5308</v>
          </cell>
          <cell r="B2311">
            <v>8</v>
          </cell>
          <cell r="C2311">
            <v>1</v>
          </cell>
          <cell r="D2311">
            <v>1</v>
          </cell>
          <cell r="H2311">
            <v>5309</v>
          </cell>
          <cell r="I2311">
            <v>8</v>
          </cell>
          <cell r="J2311">
            <v>1</v>
          </cell>
          <cell r="K2311">
            <v>1</v>
          </cell>
        </row>
        <row r="2312">
          <cell r="A2312">
            <v>5309</v>
          </cell>
          <cell r="B2312">
            <v>8</v>
          </cell>
          <cell r="C2312">
            <v>1</v>
          </cell>
          <cell r="D2312">
            <v>1</v>
          </cell>
          <cell r="H2312">
            <v>5309</v>
          </cell>
          <cell r="I2312">
            <v>8</v>
          </cell>
          <cell r="J2312">
            <v>1</v>
          </cell>
          <cell r="K2312">
            <v>1</v>
          </cell>
        </row>
        <row r="2313">
          <cell r="A2313">
            <v>5309</v>
          </cell>
          <cell r="B2313">
            <v>8</v>
          </cell>
          <cell r="C2313">
            <v>1</v>
          </cell>
          <cell r="D2313">
            <v>1</v>
          </cell>
          <cell r="H2313">
            <v>5310</v>
          </cell>
          <cell r="I2313">
            <v>8</v>
          </cell>
          <cell r="J2313">
            <v>1</v>
          </cell>
          <cell r="K2313">
            <v>1</v>
          </cell>
        </row>
        <row r="2314">
          <cell r="A2314">
            <v>5310</v>
          </cell>
          <cell r="B2314">
            <v>8</v>
          </cell>
          <cell r="C2314">
            <v>1</v>
          </cell>
          <cell r="D2314">
            <v>1</v>
          </cell>
          <cell r="H2314">
            <v>5311</v>
          </cell>
          <cell r="I2314">
            <v>8</v>
          </cell>
          <cell r="J2314">
            <v>1</v>
          </cell>
          <cell r="K2314">
            <v>1</v>
          </cell>
        </row>
        <row r="2315">
          <cell r="A2315">
            <v>5311</v>
          </cell>
          <cell r="B2315">
            <v>8</v>
          </cell>
          <cell r="C2315">
            <v>1</v>
          </cell>
          <cell r="D2315">
            <v>1</v>
          </cell>
          <cell r="H2315">
            <v>5321</v>
          </cell>
          <cell r="I2315">
            <v>8</v>
          </cell>
          <cell r="J2315">
            <v>1</v>
          </cell>
          <cell r="K2315">
            <v>1</v>
          </cell>
        </row>
        <row r="2316">
          <cell r="A2316">
            <v>5321</v>
          </cell>
          <cell r="B2316">
            <v>8</v>
          </cell>
          <cell r="C2316">
            <v>1</v>
          </cell>
          <cell r="D2316">
            <v>1</v>
          </cell>
          <cell r="H2316">
            <v>5322</v>
          </cell>
          <cell r="I2316">
            <v>8</v>
          </cell>
          <cell r="J2316">
            <v>1</v>
          </cell>
          <cell r="K2316">
            <v>1</v>
          </cell>
        </row>
        <row r="2317">
          <cell r="A2317">
            <v>5322</v>
          </cell>
          <cell r="B2317">
            <v>8</v>
          </cell>
          <cell r="C2317">
            <v>1</v>
          </cell>
          <cell r="D2317">
            <v>1</v>
          </cell>
          <cell r="H2317">
            <v>5323</v>
          </cell>
          <cell r="I2317">
            <v>8</v>
          </cell>
          <cell r="J2317">
            <v>1</v>
          </cell>
          <cell r="K2317">
            <v>1</v>
          </cell>
        </row>
        <row r="2318">
          <cell r="A2318">
            <v>5323</v>
          </cell>
          <cell r="B2318">
            <v>8</v>
          </cell>
          <cell r="C2318">
            <v>1</v>
          </cell>
          <cell r="D2318">
            <v>1</v>
          </cell>
          <cell r="H2318">
            <v>5324</v>
          </cell>
          <cell r="I2318">
            <v>8</v>
          </cell>
          <cell r="J2318">
            <v>1</v>
          </cell>
          <cell r="K2318">
            <v>1</v>
          </cell>
        </row>
        <row r="2319">
          <cell r="A2319">
            <v>5324</v>
          </cell>
          <cell r="B2319">
            <v>8</v>
          </cell>
          <cell r="C2319">
            <v>1</v>
          </cell>
          <cell r="D2319">
            <v>1</v>
          </cell>
          <cell r="H2319">
            <v>5331</v>
          </cell>
          <cell r="I2319">
            <v>8</v>
          </cell>
          <cell r="J2319">
            <v>1</v>
          </cell>
          <cell r="K2319">
            <v>1</v>
          </cell>
        </row>
        <row r="2320">
          <cell r="A2320">
            <v>5331</v>
          </cell>
          <cell r="B2320">
            <v>8</v>
          </cell>
          <cell r="C2320">
            <v>1</v>
          </cell>
          <cell r="D2320">
            <v>1</v>
          </cell>
          <cell r="H2320">
            <v>5340</v>
          </cell>
          <cell r="I2320">
            <v>8</v>
          </cell>
          <cell r="J2320">
            <v>1</v>
          </cell>
          <cell r="K2320">
            <v>1</v>
          </cell>
        </row>
        <row r="2321">
          <cell r="A2321">
            <v>5340</v>
          </cell>
          <cell r="B2321">
            <v>8</v>
          </cell>
          <cell r="C2321">
            <v>1</v>
          </cell>
          <cell r="D2321">
            <v>1</v>
          </cell>
          <cell r="H2321">
            <v>5340</v>
          </cell>
          <cell r="I2321">
            <v>8</v>
          </cell>
          <cell r="J2321">
            <v>1</v>
          </cell>
          <cell r="K2321">
            <v>1</v>
          </cell>
        </row>
        <row r="2322">
          <cell r="A2322">
            <v>5340</v>
          </cell>
          <cell r="B2322">
            <v>8</v>
          </cell>
          <cell r="C2322">
            <v>1</v>
          </cell>
          <cell r="D2322">
            <v>1</v>
          </cell>
          <cell r="H2322">
            <v>5341</v>
          </cell>
          <cell r="I2322">
            <v>8</v>
          </cell>
          <cell r="J2322">
            <v>1</v>
          </cell>
          <cell r="K2322">
            <v>1</v>
          </cell>
        </row>
        <row r="2323">
          <cell r="A2323">
            <v>5341</v>
          </cell>
          <cell r="B2323">
            <v>8</v>
          </cell>
          <cell r="C2323">
            <v>1</v>
          </cell>
          <cell r="D2323">
            <v>1</v>
          </cell>
          <cell r="H2323">
            <v>5349</v>
          </cell>
          <cell r="I2323">
            <v>8</v>
          </cell>
          <cell r="J2323">
            <v>1</v>
          </cell>
          <cell r="K2323">
            <v>1</v>
          </cell>
        </row>
        <row r="2324">
          <cell r="A2324">
            <v>5349</v>
          </cell>
          <cell r="B2324">
            <v>8</v>
          </cell>
          <cell r="C2324">
            <v>1</v>
          </cell>
          <cell r="D2324">
            <v>1</v>
          </cell>
          <cell r="H2324">
            <v>5350</v>
          </cell>
          <cell r="I2324">
            <v>8</v>
          </cell>
          <cell r="J2324">
            <v>1</v>
          </cell>
          <cell r="K2324">
            <v>1</v>
          </cell>
        </row>
        <row r="2325">
          <cell r="A2325">
            <v>5350</v>
          </cell>
          <cell r="B2325">
            <v>8</v>
          </cell>
          <cell r="C2325">
            <v>1</v>
          </cell>
          <cell r="D2325">
            <v>1</v>
          </cell>
          <cell r="H2325">
            <v>5351</v>
          </cell>
          <cell r="I2325">
            <v>8</v>
          </cell>
          <cell r="J2325">
            <v>1</v>
          </cell>
          <cell r="K2325">
            <v>1</v>
          </cell>
        </row>
        <row r="2326">
          <cell r="A2326">
            <v>5351</v>
          </cell>
          <cell r="B2326">
            <v>8</v>
          </cell>
          <cell r="C2326">
            <v>1</v>
          </cell>
          <cell r="D2326">
            <v>1</v>
          </cell>
          <cell r="H2326">
            <v>5358</v>
          </cell>
          <cell r="I2326">
            <v>8</v>
          </cell>
          <cell r="J2326">
            <v>1</v>
          </cell>
          <cell r="K2326">
            <v>1</v>
          </cell>
        </row>
        <row r="2327">
          <cell r="A2327">
            <v>5358</v>
          </cell>
          <cell r="B2327">
            <v>8</v>
          </cell>
          <cell r="C2327">
            <v>1</v>
          </cell>
          <cell r="D2327">
            <v>1</v>
          </cell>
          <cell r="H2327">
            <v>5359</v>
          </cell>
          <cell r="I2327">
            <v>8</v>
          </cell>
          <cell r="J2327">
            <v>1</v>
          </cell>
          <cell r="K2327">
            <v>1</v>
          </cell>
        </row>
        <row r="2328">
          <cell r="A2328">
            <v>5359</v>
          </cell>
          <cell r="B2328">
            <v>8</v>
          </cell>
          <cell r="C2328">
            <v>1</v>
          </cell>
          <cell r="D2328">
            <v>1</v>
          </cell>
          <cell r="H2328">
            <v>5361</v>
          </cell>
          <cell r="I2328">
            <v>8</v>
          </cell>
          <cell r="J2328">
            <v>1</v>
          </cell>
          <cell r="K2328">
            <v>1</v>
          </cell>
        </row>
        <row r="2329">
          <cell r="A2329">
            <v>5361</v>
          </cell>
          <cell r="B2329">
            <v>8</v>
          </cell>
          <cell r="C2329">
            <v>1</v>
          </cell>
          <cell r="D2329">
            <v>1</v>
          </cell>
          <cell r="H2329">
            <v>5362</v>
          </cell>
          <cell r="I2329">
            <v>8</v>
          </cell>
          <cell r="J2329">
            <v>1</v>
          </cell>
          <cell r="K2329">
            <v>1</v>
          </cell>
        </row>
        <row r="2330">
          <cell r="A2330">
            <v>5362</v>
          </cell>
          <cell r="B2330">
            <v>8</v>
          </cell>
          <cell r="C2330">
            <v>1</v>
          </cell>
          <cell r="D2330">
            <v>1</v>
          </cell>
          <cell r="H2330">
            <v>5363</v>
          </cell>
          <cell r="I2330">
            <v>8</v>
          </cell>
          <cell r="J2330">
            <v>1</v>
          </cell>
          <cell r="K2330">
            <v>1</v>
          </cell>
        </row>
        <row r="2331">
          <cell r="A2331">
            <v>5363</v>
          </cell>
          <cell r="B2331">
            <v>8</v>
          </cell>
          <cell r="C2331">
            <v>1</v>
          </cell>
          <cell r="D2331">
            <v>1</v>
          </cell>
          <cell r="H2331">
            <v>5400</v>
          </cell>
          <cell r="I2331">
            <v>8</v>
          </cell>
          <cell r="J2331">
            <v>1</v>
          </cell>
          <cell r="K2331">
            <v>1</v>
          </cell>
        </row>
        <row r="2332">
          <cell r="A2332">
            <v>5400</v>
          </cell>
          <cell r="B2332">
            <v>8</v>
          </cell>
          <cell r="C2332">
            <v>1</v>
          </cell>
          <cell r="D2332">
            <v>1</v>
          </cell>
          <cell r="H2332">
            <v>5401</v>
          </cell>
          <cell r="I2332">
            <v>8</v>
          </cell>
          <cell r="J2332">
            <v>1</v>
          </cell>
          <cell r="K2332">
            <v>1</v>
          </cell>
        </row>
        <row r="2333">
          <cell r="A2333">
            <v>5401</v>
          </cell>
          <cell r="B2333">
            <v>8</v>
          </cell>
          <cell r="C2333">
            <v>1</v>
          </cell>
          <cell r="D2333">
            <v>1</v>
          </cell>
          <cell r="H2333">
            <v>5403</v>
          </cell>
          <cell r="I2333">
            <v>8</v>
          </cell>
          <cell r="J2333">
            <v>1</v>
          </cell>
          <cell r="K2333">
            <v>1</v>
          </cell>
        </row>
        <row r="2334">
          <cell r="A2334">
            <v>5403</v>
          </cell>
          <cell r="B2334">
            <v>8</v>
          </cell>
          <cell r="C2334">
            <v>1</v>
          </cell>
          <cell r="D2334">
            <v>1</v>
          </cell>
          <cell r="H2334">
            <v>5404</v>
          </cell>
          <cell r="I2334">
            <v>8</v>
          </cell>
          <cell r="J2334">
            <v>1</v>
          </cell>
          <cell r="K2334">
            <v>1</v>
          </cell>
        </row>
        <row r="2335">
          <cell r="A2335">
            <v>5404</v>
          </cell>
          <cell r="B2335">
            <v>8</v>
          </cell>
          <cell r="C2335">
            <v>1</v>
          </cell>
          <cell r="D2335">
            <v>1</v>
          </cell>
          <cell r="H2335">
            <v>5411</v>
          </cell>
          <cell r="I2335">
            <v>8</v>
          </cell>
          <cell r="J2335">
            <v>1</v>
          </cell>
          <cell r="K2335">
            <v>1</v>
          </cell>
        </row>
        <row r="2336">
          <cell r="A2336">
            <v>5411</v>
          </cell>
          <cell r="B2336">
            <v>8</v>
          </cell>
          <cell r="C2336">
            <v>1</v>
          </cell>
          <cell r="D2336">
            <v>1</v>
          </cell>
          <cell r="H2336">
            <v>5412</v>
          </cell>
          <cell r="I2336">
            <v>8</v>
          </cell>
          <cell r="J2336">
            <v>1</v>
          </cell>
          <cell r="K2336">
            <v>1</v>
          </cell>
        </row>
        <row r="2337">
          <cell r="A2337">
            <v>5412</v>
          </cell>
          <cell r="B2337">
            <v>8</v>
          </cell>
          <cell r="C2337">
            <v>1</v>
          </cell>
          <cell r="D2337">
            <v>1</v>
          </cell>
          <cell r="H2337">
            <v>5420</v>
          </cell>
          <cell r="I2337">
            <v>8</v>
          </cell>
          <cell r="J2337">
            <v>1</v>
          </cell>
          <cell r="K2337">
            <v>1</v>
          </cell>
        </row>
        <row r="2338">
          <cell r="A2338">
            <v>5420</v>
          </cell>
          <cell r="B2338">
            <v>8</v>
          </cell>
          <cell r="C2338">
            <v>1</v>
          </cell>
          <cell r="D2338">
            <v>1</v>
          </cell>
          <cell r="H2338">
            <v>5421</v>
          </cell>
          <cell r="I2338">
            <v>8</v>
          </cell>
          <cell r="J2338">
            <v>1</v>
          </cell>
          <cell r="K2338">
            <v>1</v>
          </cell>
        </row>
        <row r="2339">
          <cell r="A2339">
            <v>5421</v>
          </cell>
          <cell r="B2339">
            <v>8</v>
          </cell>
          <cell r="C2339">
            <v>1</v>
          </cell>
          <cell r="D2339">
            <v>1</v>
          </cell>
          <cell r="H2339">
            <v>5430</v>
          </cell>
          <cell r="I2339">
            <v>8</v>
          </cell>
          <cell r="J2339">
            <v>1</v>
          </cell>
          <cell r="K2339">
            <v>1</v>
          </cell>
        </row>
        <row r="2340">
          <cell r="A2340">
            <v>5430</v>
          </cell>
          <cell r="B2340">
            <v>8</v>
          </cell>
          <cell r="C2340">
            <v>1</v>
          </cell>
          <cell r="D2340">
            <v>1</v>
          </cell>
          <cell r="H2340">
            <v>5431</v>
          </cell>
          <cell r="I2340">
            <v>8</v>
          </cell>
          <cell r="J2340">
            <v>1</v>
          </cell>
          <cell r="K2340">
            <v>1</v>
          </cell>
        </row>
        <row r="2341">
          <cell r="A2341">
            <v>5431</v>
          </cell>
          <cell r="B2341">
            <v>8</v>
          </cell>
          <cell r="C2341">
            <v>1</v>
          </cell>
          <cell r="D2341">
            <v>1</v>
          </cell>
          <cell r="H2341">
            <v>5432</v>
          </cell>
          <cell r="I2341">
            <v>8</v>
          </cell>
          <cell r="J2341">
            <v>1</v>
          </cell>
          <cell r="K2341">
            <v>1</v>
          </cell>
        </row>
        <row r="2342">
          <cell r="A2342">
            <v>5432</v>
          </cell>
          <cell r="B2342">
            <v>8</v>
          </cell>
          <cell r="C2342">
            <v>1</v>
          </cell>
          <cell r="D2342">
            <v>1</v>
          </cell>
          <cell r="H2342">
            <v>5435</v>
          </cell>
          <cell r="I2342">
            <v>8</v>
          </cell>
          <cell r="J2342">
            <v>1</v>
          </cell>
          <cell r="K2342">
            <v>1</v>
          </cell>
        </row>
        <row r="2343">
          <cell r="A2343">
            <v>5435</v>
          </cell>
          <cell r="B2343">
            <v>8</v>
          </cell>
          <cell r="C2343">
            <v>1</v>
          </cell>
          <cell r="D2343">
            <v>1</v>
          </cell>
          <cell r="H2343">
            <v>5440</v>
          </cell>
          <cell r="I2343">
            <v>8</v>
          </cell>
          <cell r="J2343">
            <v>1</v>
          </cell>
          <cell r="K2343">
            <v>1</v>
          </cell>
        </row>
        <row r="2344">
          <cell r="A2344">
            <v>5440</v>
          </cell>
          <cell r="B2344">
            <v>8</v>
          </cell>
          <cell r="C2344">
            <v>1</v>
          </cell>
          <cell r="D2344">
            <v>1</v>
          </cell>
          <cell r="H2344">
            <v>5441</v>
          </cell>
          <cell r="I2344">
            <v>8</v>
          </cell>
          <cell r="J2344">
            <v>1</v>
          </cell>
          <cell r="K2344">
            <v>1</v>
          </cell>
        </row>
        <row r="2345">
          <cell r="A2345">
            <v>5441</v>
          </cell>
          <cell r="B2345">
            <v>8</v>
          </cell>
          <cell r="C2345">
            <v>1</v>
          </cell>
          <cell r="D2345">
            <v>1</v>
          </cell>
          <cell r="H2345">
            <v>5449</v>
          </cell>
          <cell r="I2345">
            <v>8</v>
          </cell>
          <cell r="J2345">
            <v>1</v>
          </cell>
          <cell r="K2345">
            <v>1</v>
          </cell>
        </row>
        <row r="2346">
          <cell r="A2346">
            <v>5449</v>
          </cell>
          <cell r="B2346">
            <v>8</v>
          </cell>
          <cell r="C2346">
            <v>1</v>
          </cell>
          <cell r="D2346">
            <v>1</v>
          </cell>
          <cell r="H2346">
            <v>5451</v>
          </cell>
          <cell r="I2346">
            <v>8</v>
          </cell>
          <cell r="J2346">
            <v>1</v>
          </cell>
          <cell r="K2346">
            <v>1</v>
          </cell>
        </row>
        <row r="2347">
          <cell r="A2347">
            <v>5451</v>
          </cell>
          <cell r="B2347">
            <v>8</v>
          </cell>
          <cell r="C2347">
            <v>1</v>
          </cell>
          <cell r="D2347">
            <v>1</v>
          </cell>
          <cell r="H2347">
            <v>5452</v>
          </cell>
          <cell r="I2347">
            <v>8</v>
          </cell>
          <cell r="J2347">
            <v>1</v>
          </cell>
          <cell r="K2347">
            <v>1</v>
          </cell>
        </row>
        <row r="2348">
          <cell r="A2348">
            <v>5452</v>
          </cell>
          <cell r="B2348">
            <v>8</v>
          </cell>
          <cell r="C2348">
            <v>1</v>
          </cell>
          <cell r="D2348">
            <v>1</v>
          </cell>
          <cell r="H2348">
            <v>5453</v>
          </cell>
          <cell r="I2348">
            <v>8</v>
          </cell>
          <cell r="J2348">
            <v>1</v>
          </cell>
          <cell r="K2348">
            <v>1</v>
          </cell>
        </row>
        <row r="2349">
          <cell r="A2349">
            <v>5453</v>
          </cell>
          <cell r="B2349">
            <v>8</v>
          </cell>
          <cell r="C2349">
            <v>1</v>
          </cell>
          <cell r="D2349">
            <v>1</v>
          </cell>
          <cell r="H2349">
            <v>5461</v>
          </cell>
          <cell r="I2349">
            <v>8</v>
          </cell>
          <cell r="J2349">
            <v>1</v>
          </cell>
          <cell r="K2349">
            <v>1</v>
          </cell>
        </row>
        <row r="2350">
          <cell r="A2350">
            <v>5461</v>
          </cell>
          <cell r="B2350">
            <v>8</v>
          </cell>
          <cell r="C2350">
            <v>1</v>
          </cell>
          <cell r="D2350">
            <v>1</v>
          </cell>
          <cell r="H2350">
            <v>5461</v>
          </cell>
          <cell r="I2350">
            <v>8</v>
          </cell>
          <cell r="J2350">
            <v>1</v>
          </cell>
          <cell r="K2350">
            <v>1</v>
          </cell>
        </row>
        <row r="2351">
          <cell r="A2351">
            <v>5461</v>
          </cell>
          <cell r="B2351">
            <v>8</v>
          </cell>
          <cell r="C2351">
            <v>1</v>
          </cell>
          <cell r="D2351">
            <v>1</v>
          </cell>
          <cell r="H2351">
            <v>5462</v>
          </cell>
          <cell r="I2351">
            <v>8</v>
          </cell>
          <cell r="J2351">
            <v>1</v>
          </cell>
          <cell r="K2351">
            <v>1</v>
          </cell>
        </row>
        <row r="2352">
          <cell r="A2352">
            <v>5462</v>
          </cell>
          <cell r="B2352">
            <v>8</v>
          </cell>
          <cell r="C2352">
            <v>1</v>
          </cell>
          <cell r="D2352">
            <v>1</v>
          </cell>
          <cell r="H2352">
            <v>5463</v>
          </cell>
          <cell r="I2352">
            <v>8</v>
          </cell>
          <cell r="J2352">
            <v>1</v>
          </cell>
          <cell r="K2352">
            <v>1</v>
          </cell>
        </row>
        <row r="2353">
          <cell r="A2353">
            <v>5463</v>
          </cell>
          <cell r="B2353">
            <v>8</v>
          </cell>
          <cell r="C2353">
            <v>1</v>
          </cell>
          <cell r="D2353">
            <v>1</v>
          </cell>
          <cell r="H2353">
            <v>5464</v>
          </cell>
          <cell r="I2353">
            <v>8</v>
          </cell>
          <cell r="J2353">
            <v>1</v>
          </cell>
          <cell r="K2353">
            <v>1</v>
          </cell>
        </row>
        <row r="2354">
          <cell r="A2354">
            <v>5464</v>
          </cell>
          <cell r="B2354">
            <v>8</v>
          </cell>
          <cell r="C2354">
            <v>1</v>
          </cell>
          <cell r="D2354">
            <v>1</v>
          </cell>
          <cell r="H2354">
            <v>5465</v>
          </cell>
          <cell r="I2354">
            <v>8</v>
          </cell>
          <cell r="J2354">
            <v>1</v>
          </cell>
          <cell r="K2354">
            <v>1</v>
          </cell>
        </row>
        <row r="2355">
          <cell r="A2355">
            <v>5465</v>
          </cell>
          <cell r="B2355">
            <v>8</v>
          </cell>
          <cell r="C2355">
            <v>1</v>
          </cell>
          <cell r="D2355">
            <v>1</v>
          </cell>
          <cell r="H2355">
            <v>5471</v>
          </cell>
          <cell r="I2355">
            <v>8</v>
          </cell>
          <cell r="J2355">
            <v>1</v>
          </cell>
          <cell r="K2355">
            <v>1</v>
          </cell>
        </row>
        <row r="2356">
          <cell r="A2356">
            <v>5471</v>
          </cell>
          <cell r="B2356">
            <v>8</v>
          </cell>
          <cell r="C2356">
            <v>1</v>
          </cell>
          <cell r="D2356">
            <v>1</v>
          </cell>
          <cell r="H2356">
            <v>5472</v>
          </cell>
          <cell r="I2356">
            <v>8</v>
          </cell>
          <cell r="J2356">
            <v>1</v>
          </cell>
          <cell r="K2356">
            <v>1</v>
          </cell>
        </row>
        <row r="2357">
          <cell r="A2357">
            <v>5472</v>
          </cell>
          <cell r="B2357">
            <v>8</v>
          </cell>
          <cell r="C2357">
            <v>1</v>
          </cell>
          <cell r="D2357">
            <v>1</v>
          </cell>
          <cell r="H2357">
            <v>5473</v>
          </cell>
          <cell r="I2357">
            <v>8</v>
          </cell>
          <cell r="J2357">
            <v>1</v>
          </cell>
          <cell r="K2357">
            <v>1</v>
          </cell>
        </row>
        <row r="2358">
          <cell r="A2358">
            <v>5473</v>
          </cell>
          <cell r="B2358">
            <v>8</v>
          </cell>
          <cell r="C2358">
            <v>1</v>
          </cell>
          <cell r="D2358">
            <v>1</v>
          </cell>
          <cell r="H2358">
            <v>5474</v>
          </cell>
          <cell r="I2358">
            <v>8</v>
          </cell>
          <cell r="J2358">
            <v>1</v>
          </cell>
          <cell r="K2358">
            <v>1</v>
          </cell>
        </row>
        <row r="2359">
          <cell r="A2359">
            <v>5474</v>
          </cell>
          <cell r="B2359">
            <v>8</v>
          </cell>
          <cell r="C2359">
            <v>1</v>
          </cell>
          <cell r="D2359">
            <v>1</v>
          </cell>
          <cell r="H2359">
            <v>5475</v>
          </cell>
          <cell r="I2359">
            <v>8</v>
          </cell>
          <cell r="J2359">
            <v>1</v>
          </cell>
          <cell r="K2359">
            <v>1</v>
          </cell>
        </row>
        <row r="2360">
          <cell r="A2360">
            <v>5475</v>
          </cell>
          <cell r="B2360">
            <v>8</v>
          </cell>
          <cell r="C2360">
            <v>1</v>
          </cell>
          <cell r="D2360">
            <v>1</v>
          </cell>
          <cell r="H2360">
            <v>5476</v>
          </cell>
          <cell r="I2360">
            <v>8</v>
          </cell>
          <cell r="J2360">
            <v>1</v>
          </cell>
          <cell r="K2360">
            <v>1</v>
          </cell>
        </row>
        <row r="2361">
          <cell r="A2361">
            <v>5476</v>
          </cell>
          <cell r="B2361">
            <v>8</v>
          </cell>
          <cell r="C2361">
            <v>1</v>
          </cell>
          <cell r="D2361">
            <v>1</v>
          </cell>
          <cell r="H2361">
            <v>5476</v>
          </cell>
          <cell r="I2361">
            <v>8</v>
          </cell>
          <cell r="J2361">
            <v>1</v>
          </cell>
          <cell r="K2361">
            <v>1</v>
          </cell>
        </row>
        <row r="2362">
          <cell r="A2362">
            <v>5476</v>
          </cell>
          <cell r="B2362">
            <v>8</v>
          </cell>
          <cell r="C2362">
            <v>1</v>
          </cell>
          <cell r="D2362">
            <v>1</v>
          </cell>
          <cell r="H2362">
            <v>5500</v>
          </cell>
          <cell r="I2362">
            <v>8</v>
          </cell>
          <cell r="J2362">
            <v>1</v>
          </cell>
          <cell r="K2362">
            <v>1</v>
          </cell>
        </row>
        <row r="2363">
          <cell r="A2363">
            <v>5500</v>
          </cell>
          <cell r="B2363">
            <v>8</v>
          </cell>
          <cell r="C2363">
            <v>1</v>
          </cell>
          <cell r="D2363">
            <v>1</v>
          </cell>
          <cell r="H2363">
            <v>5501</v>
          </cell>
          <cell r="I2363">
            <v>8</v>
          </cell>
          <cell r="J2363">
            <v>1</v>
          </cell>
          <cell r="K2363">
            <v>1</v>
          </cell>
        </row>
        <row r="2364">
          <cell r="A2364">
            <v>5501</v>
          </cell>
          <cell r="B2364">
            <v>8</v>
          </cell>
          <cell r="C2364">
            <v>1</v>
          </cell>
          <cell r="D2364">
            <v>1</v>
          </cell>
          <cell r="H2364">
            <v>5502</v>
          </cell>
          <cell r="I2364">
            <v>8</v>
          </cell>
          <cell r="J2364">
            <v>1</v>
          </cell>
          <cell r="K2364">
            <v>1</v>
          </cell>
        </row>
        <row r="2365">
          <cell r="A2365">
            <v>5502</v>
          </cell>
          <cell r="B2365">
            <v>8</v>
          </cell>
          <cell r="C2365">
            <v>1</v>
          </cell>
          <cell r="D2365">
            <v>1</v>
          </cell>
          <cell r="H2365">
            <v>5510</v>
          </cell>
          <cell r="I2365">
            <v>8</v>
          </cell>
          <cell r="J2365">
            <v>1</v>
          </cell>
          <cell r="K2365">
            <v>1</v>
          </cell>
        </row>
        <row r="2366">
          <cell r="A2366">
            <v>5510</v>
          </cell>
          <cell r="B2366">
            <v>8</v>
          </cell>
          <cell r="C2366">
            <v>1</v>
          </cell>
          <cell r="D2366">
            <v>1</v>
          </cell>
          <cell r="H2366">
            <v>5515</v>
          </cell>
          <cell r="I2366">
            <v>8</v>
          </cell>
          <cell r="J2366">
            <v>1</v>
          </cell>
          <cell r="K2366">
            <v>1</v>
          </cell>
        </row>
        <row r="2367">
          <cell r="A2367">
            <v>5515</v>
          </cell>
          <cell r="B2367">
            <v>8</v>
          </cell>
          <cell r="C2367">
            <v>1</v>
          </cell>
          <cell r="D2367">
            <v>1</v>
          </cell>
          <cell r="H2367">
            <v>5516</v>
          </cell>
          <cell r="I2367">
            <v>8</v>
          </cell>
          <cell r="J2367">
            <v>1</v>
          </cell>
          <cell r="K2367">
            <v>1</v>
          </cell>
        </row>
        <row r="2368">
          <cell r="A2368">
            <v>5516</v>
          </cell>
          <cell r="B2368">
            <v>8</v>
          </cell>
          <cell r="C2368">
            <v>1</v>
          </cell>
          <cell r="D2368">
            <v>1</v>
          </cell>
          <cell r="H2368">
            <v>5520</v>
          </cell>
          <cell r="I2368">
            <v>8</v>
          </cell>
          <cell r="J2368">
            <v>1</v>
          </cell>
          <cell r="K2368">
            <v>1</v>
          </cell>
        </row>
        <row r="2369">
          <cell r="A2369">
            <v>5520</v>
          </cell>
          <cell r="B2369">
            <v>8</v>
          </cell>
          <cell r="C2369">
            <v>1</v>
          </cell>
          <cell r="D2369">
            <v>1</v>
          </cell>
          <cell r="H2369">
            <v>5521</v>
          </cell>
          <cell r="I2369">
            <v>8</v>
          </cell>
          <cell r="J2369">
            <v>1</v>
          </cell>
          <cell r="K2369">
            <v>1</v>
          </cell>
        </row>
        <row r="2370">
          <cell r="A2370">
            <v>5521</v>
          </cell>
          <cell r="B2370">
            <v>8</v>
          </cell>
          <cell r="C2370">
            <v>1</v>
          </cell>
          <cell r="D2370">
            <v>1</v>
          </cell>
          <cell r="H2370">
            <v>5525</v>
          </cell>
          <cell r="I2370">
            <v>8</v>
          </cell>
          <cell r="J2370">
            <v>1</v>
          </cell>
          <cell r="K2370">
            <v>1</v>
          </cell>
        </row>
        <row r="2371">
          <cell r="A2371">
            <v>5525</v>
          </cell>
          <cell r="B2371">
            <v>8</v>
          </cell>
          <cell r="C2371">
            <v>1</v>
          </cell>
          <cell r="D2371">
            <v>1</v>
          </cell>
          <cell r="H2371">
            <v>5526</v>
          </cell>
          <cell r="I2371">
            <v>8</v>
          </cell>
          <cell r="J2371">
            <v>1</v>
          </cell>
          <cell r="K2371">
            <v>1</v>
          </cell>
        </row>
        <row r="2372">
          <cell r="A2372">
            <v>5526</v>
          </cell>
          <cell r="B2372">
            <v>8</v>
          </cell>
          <cell r="C2372">
            <v>1</v>
          </cell>
          <cell r="D2372">
            <v>1</v>
          </cell>
          <cell r="H2372">
            <v>5527</v>
          </cell>
          <cell r="I2372">
            <v>8</v>
          </cell>
          <cell r="J2372">
            <v>1</v>
          </cell>
          <cell r="K2372">
            <v>1</v>
          </cell>
        </row>
        <row r="2373">
          <cell r="A2373">
            <v>5527</v>
          </cell>
          <cell r="B2373">
            <v>8</v>
          </cell>
          <cell r="C2373">
            <v>1</v>
          </cell>
          <cell r="D2373">
            <v>1</v>
          </cell>
          <cell r="H2373">
            <v>5530</v>
          </cell>
          <cell r="I2373">
            <v>8</v>
          </cell>
          <cell r="J2373">
            <v>1</v>
          </cell>
          <cell r="K2373">
            <v>1</v>
          </cell>
        </row>
        <row r="2374">
          <cell r="A2374">
            <v>5530</v>
          </cell>
          <cell r="B2374">
            <v>8</v>
          </cell>
          <cell r="C2374">
            <v>1</v>
          </cell>
          <cell r="D2374">
            <v>1</v>
          </cell>
          <cell r="H2374">
            <v>5534</v>
          </cell>
          <cell r="I2374">
            <v>8</v>
          </cell>
          <cell r="J2374">
            <v>1</v>
          </cell>
          <cell r="K2374">
            <v>1</v>
          </cell>
        </row>
        <row r="2375">
          <cell r="A2375">
            <v>5534</v>
          </cell>
          <cell r="B2375">
            <v>8</v>
          </cell>
          <cell r="C2375">
            <v>1</v>
          </cell>
          <cell r="D2375">
            <v>1</v>
          </cell>
          <cell r="H2375">
            <v>5536</v>
          </cell>
          <cell r="I2375">
            <v>8</v>
          </cell>
          <cell r="J2375">
            <v>1</v>
          </cell>
          <cell r="K2375">
            <v>1</v>
          </cell>
        </row>
        <row r="2376">
          <cell r="A2376">
            <v>5536</v>
          </cell>
          <cell r="B2376">
            <v>8</v>
          </cell>
          <cell r="C2376">
            <v>1</v>
          </cell>
          <cell r="D2376">
            <v>1</v>
          </cell>
          <cell r="H2376">
            <v>5537</v>
          </cell>
          <cell r="I2376">
            <v>8</v>
          </cell>
          <cell r="J2376">
            <v>1</v>
          </cell>
          <cell r="K2376">
            <v>1</v>
          </cell>
        </row>
        <row r="2377">
          <cell r="A2377">
            <v>5537</v>
          </cell>
          <cell r="B2377">
            <v>8</v>
          </cell>
          <cell r="C2377">
            <v>1</v>
          </cell>
          <cell r="D2377">
            <v>1</v>
          </cell>
          <cell r="H2377">
            <v>5538</v>
          </cell>
          <cell r="I2377">
            <v>8</v>
          </cell>
          <cell r="J2377">
            <v>1</v>
          </cell>
          <cell r="K2377">
            <v>1</v>
          </cell>
        </row>
        <row r="2378">
          <cell r="A2378">
            <v>5538</v>
          </cell>
          <cell r="B2378">
            <v>8</v>
          </cell>
          <cell r="C2378">
            <v>1</v>
          </cell>
          <cell r="D2378">
            <v>1</v>
          </cell>
          <cell r="H2378">
            <v>5539</v>
          </cell>
          <cell r="I2378">
            <v>8</v>
          </cell>
          <cell r="J2378">
            <v>1</v>
          </cell>
          <cell r="K2378">
            <v>1</v>
          </cell>
        </row>
        <row r="2379">
          <cell r="A2379">
            <v>5539</v>
          </cell>
          <cell r="B2379">
            <v>8</v>
          </cell>
          <cell r="C2379">
            <v>1</v>
          </cell>
          <cell r="D2379">
            <v>1</v>
          </cell>
          <cell r="H2379">
            <v>5540</v>
          </cell>
          <cell r="I2379">
            <v>8</v>
          </cell>
          <cell r="J2379">
            <v>1</v>
          </cell>
          <cell r="K2379">
            <v>1</v>
          </cell>
        </row>
        <row r="2380">
          <cell r="A2380">
            <v>5540</v>
          </cell>
          <cell r="B2380">
            <v>8</v>
          </cell>
          <cell r="C2380">
            <v>1</v>
          </cell>
          <cell r="D2380">
            <v>1</v>
          </cell>
          <cell r="H2380">
            <v>5541</v>
          </cell>
          <cell r="I2380">
            <v>8</v>
          </cell>
          <cell r="J2380">
            <v>1</v>
          </cell>
          <cell r="K2380">
            <v>1</v>
          </cell>
        </row>
        <row r="2381">
          <cell r="A2381">
            <v>5541</v>
          </cell>
          <cell r="B2381">
            <v>8</v>
          </cell>
          <cell r="C2381">
            <v>1</v>
          </cell>
          <cell r="D2381">
            <v>1</v>
          </cell>
          <cell r="H2381">
            <v>5551</v>
          </cell>
          <cell r="I2381">
            <v>8</v>
          </cell>
          <cell r="J2381">
            <v>1</v>
          </cell>
          <cell r="K2381">
            <v>1</v>
          </cell>
        </row>
        <row r="2382">
          <cell r="A2382">
            <v>5551</v>
          </cell>
          <cell r="B2382">
            <v>8</v>
          </cell>
          <cell r="C2382">
            <v>1</v>
          </cell>
          <cell r="D2382">
            <v>1</v>
          </cell>
          <cell r="H2382">
            <v>5552</v>
          </cell>
          <cell r="I2382">
            <v>8</v>
          </cell>
          <cell r="J2382">
            <v>1</v>
          </cell>
          <cell r="K2382">
            <v>1</v>
          </cell>
        </row>
        <row r="2383">
          <cell r="A2383">
            <v>5552</v>
          </cell>
          <cell r="B2383">
            <v>8</v>
          </cell>
          <cell r="C2383">
            <v>1</v>
          </cell>
          <cell r="D2383">
            <v>1</v>
          </cell>
          <cell r="H2383">
            <v>5553</v>
          </cell>
          <cell r="I2383">
            <v>8</v>
          </cell>
          <cell r="J2383">
            <v>1</v>
          </cell>
          <cell r="K2383">
            <v>1</v>
          </cell>
        </row>
        <row r="2384">
          <cell r="A2384">
            <v>5553</v>
          </cell>
          <cell r="B2384">
            <v>8</v>
          </cell>
          <cell r="C2384">
            <v>1</v>
          </cell>
          <cell r="D2384">
            <v>1</v>
          </cell>
          <cell r="H2384">
            <v>5555</v>
          </cell>
          <cell r="I2384">
            <v>8</v>
          </cell>
          <cell r="J2384">
            <v>1</v>
          </cell>
          <cell r="K2384">
            <v>1</v>
          </cell>
        </row>
        <row r="2385">
          <cell r="A2385">
            <v>5555</v>
          </cell>
          <cell r="B2385">
            <v>8</v>
          </cell>
          <cell r="C2385">
            <v>1</v>
          </cell>
          <cell r="D2385">
            <v>1</v>
          </cell>
          <cell r="H2385">
            <v>5556</v>
          </cell>
          <cell r="I2385">
            <v>8</v>
          </cell>
          <cell r="J2385">
            <v>1</v>
          </cell>
          <cell r="K2385">
            <v>1</v>
          </cell>
        </row>
        <row r="2386">
          <cell r="A2386">
            <v>5556</v>
          </cell>
          <cell r="B2386">
            <v>8</v>
          </cell>
          <cell r="C2386">
            <v>1</v>
          </cell>
          <cell r="D2386">
            <v>1</v>
          </cell>
          <cell r="H2386">
            <v>5561</v>
          </cell>
          <cell r="I2386">
            <v>8</v>
          </cell>
          <cell r="J2386">
            <v>1</v>
          </cell>
          <cell r="K2386">
            <v>1</v>
          </cell>
        </row>
        <row r="2387">
          <cell r="A2387">
            <v>5561</v>
          </cell>
          <cell r="B2387">
            <v>8</v>
          </cell>
          <cell r="C2387">
            <v>1</v>
          </cell>
          <cell r="D2387">
            <v>1</v>
          </cell>
          <cell r="H2387">
            <v>5600</v>
          </cell>
          <cell r="I2387">
            <v>8</v>
          </cell>
          <cell r="J2387">
            <v>1</v>
          </cell>
          <cell r="K2387">
            <v>1</v>
          </cell>
        </row>
        <row r="2388">
          <cell r="A2388">
            <v>5600</v>
          </cell>
          <cell r="B2388">
            <v>8</v>
          </cell>
          <cell r="C2388">
            <v>1</v>
          </cell>
          <cell r="D2388">
            <v>1</v>
          </cell>
          <cell r="H2388">
            <v>5601</v>
          </cell>
          <cell r="I2388">
            <v>8</v>
          </cell>
          <cell r="J2388">
            <v>1</v>
          </cell>
          <cell r="K2388">
            <v>1</v>
          </cell>
        </row>
        <row r="2389">
          <cell r="A2389">
            <v>5601</v>
          </cell>
          <cell r="B2389">
            <v>8</v>
          </cell>
          <cell r="C2389">
            <v>1</v>
          </cell>
          <cell r="D2389">
            <v>1</v>
          </cell>
          <cell r="H2389">
            <v>5602</v>
          </cell>
          <cell r="I2389">
            <v>8</v>
          </cell>
          <cell r="J2389">
            <v>1</v>
          </cell>
          <cell r="K2389">
            <v>1</v>
          </cell>
        </row>
        <row r="2390">
          <cell r="A2390">
            <v>5602</v>
          </cell>
          <cell r="B2390">
            <v>8</v>
          </cell>
          <cell r="C2390">
            <v>1</v>
          </cell>
          <cell r="D2390">
            <v>1</v>
          </cell>
          <cell r="H2390">
            <v>5603</v>
          </cell>
          <cell r="I2390">
            <v>8</v>
          </cell>
          <cell r="J2390">
            <v>1</v>
          </cell>
          <cell r="K2390">
            <v>1</v>
          </cell>
        </row>
        <row r="2391">
          <cell r="A2391">
            <v>5603</v>
          </cell>
          <cell r="B2391">
            <v>8</v>
          </cell>
          <cell r="C2391">
            <v>1</v>
          </cell>
          <cell r="D2391">
            <v>1</v>
          </cell>
          <cell r="H2391">
            <v>5604</v>
          </cell>
          <cell r="I2391">
            <v>8</v>
          </cell>
          <cell r="J2391">
            <v>1</v>
          </cell>
          <cell r="K2391">
            <v>1</v>
          </cell>
        </row>
        <row r="2392">
          <cell r="A2392">
            <v>5604</v>
          </cell>
          <cell r="B2392">
            <v>8</v>
          </cell>
          <cell r="C2392">
            <v>1</v>
          </cell>
          <cell r="D2392">
            <v>1</v>
          </cell>
          <cell r="H2392">
            <v>5605</v>
          </cell>
          <cell r="I2392">
            <v>8</v>
          </cell>
          <cell r="J2392">
            <v>1</v>
          </cell>
          <cell r="K2392">
            <v>1</v>
          </cell>
        </row>
        <row r="2393">
          <cell r="A2393">
            <v>5605</v>
          </cell>
          <cell r="B2393">
            <v>8</v>
          </cell>
          <cell r="C2393">
            <v>1</v>
          </cell>
          <cell r="D2393">
            <v>1</v>
          </cell>
          <cell r="H2393">
            <v>5609</v>
          </cell>
          <cell r="I2393">
            <v>8</v>
          </cell>
          <cell r="J2393">
            <v>1</v>
          </cell>
          <cell r="K2393">
            <v>1</v>
          </cell>
        </row>
        <row r="2394">
          <cell r="A2394">
            <v>5609</v>
          </cell>
          <cell r="B2394">
            <v>8</v>
          </cell>
          <cell r="C2394">
            <v>1</v>
          </cell>
          <cell r="D2394">
            <v>1</v>
          </cell>
          <cell r="H2394">
            <v>5621</v>
          </cell>
          <cell r="I2394">
            <v>8</v>
          </cell>
          <cell r="J2394">
            <v>1</v>
          </cell>
          <cell r="K2394">
            <v>1</v>
          </cell>
        </row>
        <row r="2395">
          <cell r="A2395">
            <v>5621</v>
          </cell>
          <cell r="B2395">
            <v>8</v>
          </cell>
          <cell r="C2395">
            <v>1</v>
          </cell>
          <cell r="D2395">
            <v>1</v>
          </cell>
          <cell r="H2395">
            <v>5622</v>
          </cell>
          <cell r="I2395">
            <v>8</v>
          </cell>
          <cell r="J2395">
            <v>1</v>
          </cell>
          <cell r="K2395">
            <v>1</v>
          </cell>
        </row>
        <row r="2396">
          <cell r="A2396">
            <v>5622</v>
          </cell>
          <cell r="B2396">
            <v>8</v>
          </cell>
          <cell r="C2396">
            <v>1</v>
          </cell>
          <cell r="D2396">
            <v>1</v>
          </cell>
          <cell r="H2396">
            <v>5623</v>
          </cell>
          <cell r="I2396">
            <v>8</v>
          </cell>
          <cell r="J2396">
            <v>1</v>
          </cell>
          <cell r="K2396">
            <v>1</v>
          </cell>
        </row>
        <row r="2397">
          <cell r="A2397">
            <v>5623</v>
          </cell>
          <cell r="B2397">
            <v>8</v>
          </cell>
          <cell r="C2397">
            <v>1</v>
          </cell>
          <cell r="D2397">
            <v>1</v>
          </cell>
          <cell r="H2397">
            <v>5624</v>
          </cell>
          <cell r="I2397">
            <v>8</v>
          </cell>
          <cell r="J2397">
            <v>1</v>
          </cell>
          <cell r="K2397">
            <v>1</v>
          </cell>
        </row>
        <row r="2398">
          <cell r="A2398">
            <v>5624</v>
          </cell>
          <cell r="B2398">
            <v>8</v>
          </cell>
          <cell r="C2398">
            <v>1</v>
          </cell>
          <cell r="D2398">
            <v>1</v>
          </cell>
          <cell r="H2398">
            <v>5624</v>
          </cell>
          <cell r="I2398">
            <v>8</v>
          </cell>
          <cell r="J2398">
            <v>1</v>
          </cell>
          <cell r="K2398">
            <v>1</v>
          </cell>
        </row>
        <row r="2399">
          <cell r="A2399">
            <v>5624</v>
          </cell>
          <cell r="B2399">
            <v>8</v>
          </cell>
          <cell r="C2399">
            <v>1</v>
          </cell>
          <cell r="D2399">
            <v>1</v>
          </cell>
          <cell r="H2399">
            <v>5630</v>
          </cell>
          <cell r="I2399">
            <v>8</v>
          </cell>
          <cell r="J2399">
            <v>1</v>
          </cell>
          <cell r="K2399">
            <v>1</v>
          </cell>
        </row>
        <row r="2400">
          <cell r="A2400">
            <v>5630</v>
          </cell>
          <cell r="B2400">
            <v>8</v>
          </cell>
          <cell r="C2400">
            <v>1</v>
          </cell>
          <cell r="D2400">
            <v>1</v>
          </cell>
          <cell r="H2400">
            <v>5631</v>
          </cell>
          <cell r="I2400">
            <v>8</v>
          </cell>
          <cell r="J2400">
            <v>1</v>
          </cell>
          <cell r="K2400">
            <v>1</v>
          </cell>
        </row>
        <row r="2401">
          <cell r="A2401">
            <v>5631</v>
          </cell>
          <cell r="B2401">
            <v>8</v>
          </cell>
          <cell r="C2401">
            <v>1</v>
          </cell>
          <cell r="D2401">
            <v>1</v>
          </cell>
          <cell r="H2401">
            <v>5641</v>
          </cell>
          <cell r="I2401">
            <v>8</v>
          </cell>
          <cell r="J2401">
            <v>1</v>
          </cell>
          <cell r="K2401">
            <v>1</v>
          </cell>
        </row>
        <row r="2402">
          <cell r="A2402">
            <v>5641</v>
          </cell>
          <cell r="B2402">
            <v>8</v>
          </cell>
          <cell r="C2402">
            <v>1</v>
          </cell>
          <cell r="D2402">
            <v>1</v>
          </cell>
          <cell r="H2402">
            <v>5642</v>
          </cell>
          <cell r="I2402">
            <v>8</v>
          </cell>
          <cell r="J2402">
            <v>1</v>
          </cell>
          <cell r="K2402">
            <v>1</v>
          </cell>
        </row>
        <row r="2403">
          <cell r="A2403">
            <v>5642</v>
          </cell>
          <cell r="B2403">
            <v>8</v>
          </cell>
          <cell r="C2403">
            <v>1</v>
          </cell>
          <cell r="D2403">
            <v>1</v>
          </cell>
          <cell r="H2403">
            <v>5643</v>
          </cell>
          <cell r="I2403">
            <v>8</v>
          </cell>
          <cell r="J2403">
            <v>1</v>
          </cell>
          <cell r="K2403">
            <v>1</v>
          </cell>
        </row>
        <row r="2404">
          <cell r="A2404">
            <v>5643</v>
          </cell>
          <cell r="B2404">
            <v>8</v>
          </cell>
          <cell r="C2404">
            <v>1</v>
          </cell>
          <cell r="D2404">
            <v>1</v>
          </cell>
          <cell r="H2404">
            <v>5650</v>
          </cell>
          <cell r="I2404">
            <v>8</v>
          </cell>
          <cell r="J2404">
            <v>1</v>
          </cell>
          <cell r="K2404">
            <v>1</v>
          </cell>
        </row>
        <row r="2405">
          <cell r="A2405">
            <v>5650</v>
          </cell>
          <cell r="B2405">
            <v>8</v>
          </cell>
          <cell r="C2405">
            <v>1</v>
          </cell>
          <cell r="D2405">
            <v>1</v>
          </cell>
          <cell r="H2405">
            <v>5661</v>
          </cell>
          <cell r="I2405">
            <v>8</v>
          </cell>
          <cell r="J2405">
            <v>1</v>
          </cell>
          <cell r="K2405">
            <v>1</v>
          </cell>
        </row>
        <row r="2406">
          <cell r="A2406">
            <v>5661</v>
          </cell>
          <cell r="B2406">
            <v>8</v>
          </cell>
          <cell r="C2406">
            <v>1</v>
          </cell>
          <cell r="D2406">
            <v>1</v>
          </cell>
          <cell r="H2406">
            <v>5662</v>
          </cell>
          <cell r="I2406">
            <v>8</v>
          </cell>
          <cell r="J2406">
            <v>1</v>
          </cell>
          <cell r="K2406">
            <v>1</v>
          </cell>
        </row>
        <row r="2407">
          <cell r="A2407">
            <v>5662</v>
          </cell>
          <cell r="B2407">
            <v>8</v>
          </cell>
          <cell r="C2407">
            <v>1</v>
          </cell>
          <cell r="D2407">
            <v>1</v>
          </cell>
          <cell r="H2407">
            <v>5663</v>
          </cell>
          <cell r="I2407">
            <v>8</v>
          </cell>
          <cell r="J2407">
            <v>1</v>
          </cell>
          <cell r="K2407">
            <v>1</v>
          </cell>
        </row>
        <row r="2408">
          <cell r="A2408">
            <v>5663</v>
          </cell>
          <cell r="B2408">
            <v>8</v>
          </cell>
          <cell r="C2408">
            <v>1</v>
          </cell>
          <cell r="D2408">
            <v>1</v>
          </cell>
          <cell r="H2408">
            <v>5664</v>
          </cell>
          <cell r="I2408">
            <v>8</v>
          </cell>
          <cell r="J2408">
            <v>1</v>
          </cell>
          <cell r="K2408">
            <v>1</v>
          </cell>
        </row>
        <row r="2409">
          <cell r="A2409">
            <v>5664</v>
          </cell>
          <cell r="B2409">
            <v>8</v>
          </cell>
          <cell r="C2409">
            <v>1</v>
          </cell>
          <cell r="D2409">
            <v>1</v>
          </cell>
          <cell r="H2409">
            <v>5665</v>
          </cell>
          <cell r="I2409">
            <v>8</v>
          </cell>
          <cell r="J2409">
            <v>1</v>
          </cell>
          <cell r="K2409">
            <v>1</v>
          </cell>
        </row>
        <row r="2410">
          <cell r="A2410">
            <v>5665</v>
          </cell>
          <cell r="B2410">
            <v>8</v>
          </cell>
          <cell r="C2410">
            <v>1</v>
          </cell>
          <cell r="D2410">
            <v>1</v>
          </cell>
          <cell r="H2410">
            <v>5666</v>
          </cell>
          <cell r="I2410">
            <v>8</v>
          </cell>
          <cell r="J2410">
            <v>1</v>
          </cell>
          <cell r="K2410">
            <v>1</v>
          </cell>
        </row>
        <row r="2411">
          <cell r="A2411">
            <v>5666</v>
          </cell>
          <cell r="B2411">
            <v>8</v>
          </cell>
          <cell r="C2411">
            <v>1</v>
          </cell>
          <cell r="D2411">
            <v>1</v>
          </cell>
          <cell r="H2411">
            <v>5667</v>
          </cell>
          <cell r="I2411">
            <v>8</v>
          </cell>
          <cell r="J2411">
            <v>1</v>
          </cell>
          <cell r="K2411">
            <v>1</v>
          </cell>
        </row>
        <row r="2412">
          <cell r="A2412">
            <v>5667</v>
          </cell>
          <cell r="B2412">
            <v>8</v>
          </cell>
          <cell r="C2412">
            <v>1</v>
          </cell>
          <cell r="D2412">
            <v>1</v>
          </cell>
          <cell r="H2412">
            <v>5668</v>
          </cell>
          <cell r="I2412">
            <v>8</v>
          </cell>
          <cell r="J2412">
            <v>1</v>
          </cell>
          <cell r="K2412">
            <v>1</v>
          </cell>
        </row>
        <row r="2413">
          <cell r="A2413">
            <v>5668</v>
          </cell>
          <cell r="B2413">
            <v>8</v>
          </cell>
          <cell r="C2413">
            <v>1</v>
          </cell>
          <cell r="D2413">
            <v>1</v>
          </cell>
          <cell r="H2413">
            <v>5671</v>
          </cell>
          <cell r="I2413">
            <v>8</v>
          </cell>
          <cell r="J2413">
            <v>1</v>
          </cell>
          <cell r="K2413">
            <v>1</v>
          </cell>
        </row>
        <row r="2414">
          <cell r="A2414">
            <v>5671</v>
          </cell>
          <cell r="B2414">
            <v>8</v>
          </cell>
          <cell r="C2414">
            <v>1</v>
          </cell>
          <cell r="D2414">
            <v>1</v>
          </cell>
          <cell r="H2414">
            <v>5672</v>
          </cell>
          <cell r="I2414">
            <v>8</v>
          </cell>
          <cell r="J2414">
            <v>1</v>
          </cell>
          <cell r="K2414">
            <v>1</v>
          </cell>
        </row>
        <row r="2415">
          <cell r="A2415">
            <v>5672</v>
          </cell>
          <cell r="B2415">
            <v>8</v>
          </cell>
          <cell r="C2415">
            <v>1</v>
          </cell>
          <cell r="D2415">
            <v>1</v>
          </cell>
          <cell r="H2415">
            <v>5673</v>
          </cell>
          <cell r="I2415">
            <v>8</v>
          </cell>
          <cell r="J2415">
            <v>1</v>
          </cell>
          <cell r="K2415">
            <v>1</v>
          </cell>
        </row>
        <row r="2416">
          <cell r="A2416">
            <v>5673</v>
          </cell>
          <cell r="B2416">
            <v>8</v>
          </cell>
          <cell r="C2416">
            <v>1</v>
          </cell>
          <cell r="D2416">
            <v>1</v>
          </cell>
          <cell r="H2416">
            <v>5674</v>
          </cell>
          <cell r="I2416">
            <v>8</v>
          </cell>
          <cell r="J2416">
            <v>1</v>
          </cell>
          <cell r="K2416">
            <v>1</v>
          </cell>
        </row>
        <row r="2417">
          <cell r="A2417">
            <v>5674</v>
          </cell>
          <cell r="B2417">
            <v>8</v>
          </cell>
          <cell r="C2417">
            <v>1</v>
          </cell>
          <cell r="D2417">
            <v>1</v>
          </cell>
          <cell r="H2417">
            <v>5675</v>
          </cell>
          <cell r="I2417">
            <v>8</v>
          </cell>
          <cell r="J2417">
            <v>1</v>
          </cell>
          <cell r="K2417">
            <v>1</v>
          </cell>
        </row>
        <row r="2418">
          <cell r="A2418">
            <v>5675</v>
          </cell>
          <cell r="B2418">
            <v>8</v>
          </cell>
          <cell r="C2418">
            <v>1</v>
          </cell>
          <cell r="D2418">
            <v>1</v>
          </cell>
          <cell r="H2418">
            <v>5700</v>
          </cell>
          <cell r="I2418">
            <v>8</v>
          </cell>
          <cell r="J2418">
            <v>1</v>
          </cell>
          <cell r="K2418">
            <v>1</v>
          </cell>
        </row>
        <row r="2419">
          <cell r="A2419">
            <v>5700</v>
          </cell>
          <cell r="B2419">
            <v>8</v>
          </cell>
          <cell r="C2419">
            <v>1</v>
          </cell>
          <cell r="D2419">
            <v>1</v>
          </cell>
          <cell r="H2419">
            <v>5701</v>
          </cell>
          <cell r="I2419">
            <v>8</v>
          </cell>
          <cell r="J2419">
            <v>1</v>
          </cell>
          <cell r="K2419">
            <v>1</v>
          </cell>
        </row>
        <row r="2420">
          <cell r="A2420">
            <v>5701</v>
          </cell>
          <cell r="B2420">
            <v>8</v>
          </cell>
          <cell r="C2420">
            <v>1</v>
          </cell>
          <cell r="D2420">
            <v>1</v>
          </cell>
          <cell r="H2420">
            <v>5702</v>
          </cell>
          <cell r="I2420">
            <v>8</v>
          </cell>
          <cell r="J2420">
            <v>1</v>
          </cell>
          <cell r="K2420">
            <v>1</v>
          </cell>
        </row>
        <row r="2421">
          <cell r="A2421">
            <v>5702</v>
          </cell>
          <cell r="B2421">
            <v>8</v>
          </cell>
          <cell r="C2421">
            <v>1</v>
          </cell>
          <cell r="D2421">
            <v>1</v>
          </cell>
          <cell r="H2421">
            <v>5711</v>
          </cell>
          <cell r="I2421">
            <v>8</v>
          </cell>
          <cell r="J2421">
            <v>1</v>
          </cell>
          <cell r="K2421">
            <v>1</v>
          </cell>
        </row>
        <row r="2422">
          <cell r="A2422">
            <v>5711</v>
          </cell>
          <cell r="B2422">
            <v>8</v>
          </cell>
          <cell r="C2422">
            <v>1</v>
          </cell>
          <cell r="D2422">
            <v>1</v>
          </cell>
          <cell r="H2422">
            <v>5712</v>
          </cell>
          <cell r="I2422">
            <v>8</v>
          </cell>
          <cell r="J2422">
            <v>1</v>
          </cell>
          <cell r="K2422">
            <v>1</v>
          </cell>
        </row>
        <row r="2423">
          <cell r="A2423">
            <v>5712</v>
          </cell>
          <cell r="B2423">
            <v>8</v>
          </cell>
          <cell r="C2423">
            <v>1</v>
          </cell>
          <cell r="D2423">
            <v>1</v>
          </cell>
          <cell r="H2423">
            <v>5720</v>
          </cell>
          <cell r="I2423">
            <v>8</v>
          </cell>
          <cell r="J2423">
            <v>1</v>
          </cell>
          <cell r="K2423">
            <v>1</v>
          </cell>
        </row>
        <row r="2424">
          <cell r="A2424">
            <v>5720</v>
          </cell>
          <cell r="B2424">
            <v>8</v>
          </cell>
          <cell r="C2424">
            <v>1</v>
          </cell>
          <cell r="D2424">
            <v>1</v>
          </cell>
          <cell r="H2424">
            <v>5721</v>
          </cell>
          <cell r="I2424">
            <v>8</v>
          </cell>
          <cell r="J2424">
            <v>1</v>
          </cell>
          <cell r="K2424">
            <v>1</v>
          </cell>
        </row>
        <row r="2425">
          <cell r="A2425">
            <v>5721</v>
          </cell>
          <cell r="B2425">
            <v>8</v>
          </cell>
          <cell r="C2425">
            <v>1</v>
          </cell>
          <cell r="D2425">
            <v>1</v>
          </cell>
          <cell r="H2425">
            <v>5722</v>
          </cell>
          <cell r="I2425">
            <v>8</v>
          </cell>
          <cell r="J2425">
            <v>1</v>
          </cell>
          <cell r="K2425">
            <v>1</v>
          </cell>
        </row>
        <row r="2426">
          <cell r="A2426">
            <v>5722</v>
          </cell>
          <cell r="B2426">
            <v>8</v>
          </cell>
          <cell r="C2426">
            <v>1</v>
          </cell>
          <cell r="D2426">
            <v>1</v>
          </cell>
          <cell r="H2426">
            <v>5725</v>
          </cell>
          <cell r="I2426">
            <v>8</v>
          </cell>
          <cell r="J2426">
            <v>1</v>
          </cell>
          <cell r="K2426">
            <v>1</v>
          </cell>
        </row>
        <row r="2427">
          <cell r="A2427">
            <v>5725</v>
          </cell>
          <cell r="B2427">
            <v>8</v>
          </cell>
          <cell r="C2427">
            <v>1</v>
          </cell>
          <cell r="D2427">
            <v>1</v>
          </cell>
          <cell r="H2427">
            <v>5726</v>
          </cell>
          <cell r="I2427">
            <v>8</v>
          </cell>
          <cell r="J2427">
            <v>1</v>
          </cell>
          <cell r="K2427">
            <v>1</v>
          </cell>
        </row>
        <row r="2428">
          <cell r="A2428">
            <v>5726</v>
          </cell>
          <cell r="B2428">
            <v>8</v>
          </cell>
          <cell r="C2428">
            <v>1</v>
          </cell>
          <cell r="D2428">
            <v>1</v>
          </cell>
          <cell r="H2428">
            <v>5727</v>
          </cell>
          <cell r="I2428">
            <v>8</v>
          </cell>
          <cell r="J2428">
            <v>1</v>
          </cell>
          <cell r="K2428">
            <v>1</v>
          </cell>
        </row>
        <row r="2429">
          <cell r="A2429">
            <v>5727</v>
          </cell>
          <cell r="B2429">
            <v>8</v>
          </cell>
          <cell r="C2429">
            <v>1</v>
          </cell>
          <cell r="D2429">
            <v>1</v>
          </cell>
          <cell r="H2429">
            <v>5731</v>
          </cell>
          <cell r="I2429">
            <v>8</v>
          </cell>
          <cell r="J2429">
            <v>1</v>
          </cell>
          <cell r="K2429">
            <v>1</v>
          </cell>
        </row>
        <row r="2430">
          <cell r="A2430">
            <v>5731</v>
          </cell>
          <cell r="B2430">
            <v>8</v>
          </cell>
          <cell r="C2430">
            <v>1</v>
          </cell>
          <cell r="D2430">
            <v>1</v>
          </cell>
          <cell r="H2430">
            <v>5732</v>
          </cell>
          <cell r="I2430">
            <v>8</v>
          </cell>
          <cell r="J2430">
            <v>1</v>
          </cell>
          <cell r="K2430">
            <v>1</v>
          </cell>
        </row>
        <row r="2431">
          <cell r="A2431">
            <v>5732</v>
          </cell>
          <cell r="B2431">
            <v>8</v>
          </cell>
          <cell r="C2431">
            <v>1</v>
          </cell>
          <cell r="D2431">
            <v>1</v>
          </cell>
          <cell r="H2431">
            <v>5734</v>
          </cell>
          <cell r="I2431">
            <v>8</v>
          </cell>
          <cell r="J2431">
            <v>1</v>
          </cell>
          <cell r="K2431">
            <v>1</v>
          </cell>
        </row>
        <row r="2432">
          <cell r="A2432">
            <v>5734</v>
          </cell>
          <cell r="B2432">
            <v>8</v>
          </cell>
          <cell r="C2432">
            <v>1</v>
          </cell>
          <cell r="D2432">
            <v>1</v>
          </cell>
          <cell r="H2432">
            <v>5741</v>
          </cell>
          <cell r="I2432">
            <v>8</v>
          </cell>
          <cell r="J2432">
            <v>1</v>
          </cell>
          <cell r="K2432">
            <v>1</v>
          </cell>
        </row>
        <row r="2433">
          <cell r="A2433">
            <v>5741</v>
          </cell>
          <cell r="B2433">
            <v>8</v>
          </cell>
          <cell r="C2433">
            <v>1</v>
          </cell>
          <cell r="D2433">
            <v>1</v>
          </cell>
          <cell r="H2433">
            <v>5742</v>
          </cell>
          <cell r="I2433">
            <v>8</v>
          </cell>
          <cell r="J2433">
            <v>1</v>
          </cell>
          <cell r="K2433">
            <v>1</v>
          </cell>
        </row>
        <row r="2434">
          <cell r="A2434">
            <v>5742</v>
          </cell>
          <cell r="B2434">
            <v>8</v>
          </cell>
          <cell r="C2434">
            <v>1</v>
          </cell>
          <cell r="D2434">
            <v>1</v>
          </cell>
          <cell r="H2434">
            <v>5743</v>
          </cell>
          <cell r="I2434">
            <v>8</v>
          </cell>
          <cell r="J2434">
            <v>1</v>
          </cell>
          <cell r="K2434">
            <v>1</v>
          </cell>
        </row>
        <row r="2435">
          <cell r="A2435">
            <v>5743</v>
          </cell>
          <cell r="B2435">
            <v>8</v>
          </cell>
          <cell r="C2435">
            <v>1</v>
          </cell>
          <cell r="D2435">
            <v>1</v>
          </cell>
          <cell r="H2435">
            <v>5744</v>
          </cell>
          <cell r="I2435">
            <v>8</v>
          </cell>
          <cell r="J2435">
            <v>1</v>
          </cell>
          <cell r="K2435">
            <v>1</v>
          </cell>
        </row>
        <row r="2436">
          <cell r="A2436">
            <v>5744</v>
          </cell>
          <cell r="B2436">
            <v>8</v>
          </cell>
          <cell r="C2436">
            <v>1</v>
          </cell>
          <cell r="D2436">
            <v>1</v>
          </cell>
          <cell r="H2436">
            <v>5745</v>
          </cell>
          <cell r="I2436">
            <v>8</v>
          </cell>
          <cell r="J2436">
            <v>1</v>
          </cell>
          <cell r="K2436">
            <v>1</v>
          </cell>
        </row>
        <row r="2437">
          <cell r="A2437">
            <v>5745</v>
          </cell>
          <cell r="B2437">
            <v>8</v>
          </cell>
          <cell r="C2437">
            <v>1</v>
          </cell>
          <cell r="D2437">
            <v>1</v>
          </cell>
          <cell r="H2437">
            <v>5746</v>
          </cell>
          <cell r="I2437">
            <v>8</v>
          </cell>
          <cell r="J2437">
            <v>1</v>
          </cell>
          <cell r="K2437">
            <v>1</v>
          </cell>
        </row>
        <row r="2438">
          <cell r="A2438">
            <v>5746</v>
          </cell>
          <cell r="B2438">
            <v>8</v>
          </cell>
          <cell r="C2438">
            <v>1</v>
          </cell>
          <cell r="D2438">
            <v>1</v>
          </cell>
          <cell r="H2438">
            <v>5747</v>
          </cell>
          <cell r="I2438">
            <v>8</v>
          </cell>
          <cell r="J2438">
            <v>1</v>
          </cell>
          <cell r="K2438">
            <v>1</v>
          </cell>
        </row>
        <row r="2439">
          <cell r="A2439">
            <v>5747</v>
          </cell>
          <cell r="B2439">
            <v>8</v>
          </cell>
          <cell r="C2439">
            <v>1</v>
          </cell>
          <cell r="D2439">
            <v>1</v>
          </cell>
          <cell r="H2439">
            <v>5751</v>
          </cell>
          <cell r="I2439">
            <v>8</v>
          </cell>
          <cell r="J2439">
            <v>1</v>
          </cell>
          <cell r="K2439">
            <v>1</v>
          </cell>
        </row>
        <row r="2440">
          <cell r="A2440">
            <v>5751</v>
          </cell>
          <cell r="B2440">
            <v>8</v>
          </cell>
          <cell r="C2440">
            <v>1</v>
          </cell>
          <cell r="D2440">
            <v>1</v>
          </cell>
          <cell r="H2440">
            <v>5752</v>
          </cell>
          <cell r="I2440">
            <v>8</v>
          </cell>
          <cell r="J2440">
            <v>1</v>
          </cell>
          <cell r="K2440">
            <v>1</v>
          </cell>
        </row>
        <row r="2441">
          <cell r="A2441">
            <v>5752</v>
          </cell>
          <cell r="B2441">
            <v>8</v>
          </cell>
          <cell r="C2441">
            <v>1</v>
          </cell>
          <cell r="D2441">
            <v>1</v>
          </cell>
          <cell r="H2441">
            <v>5800</v>
          </cell>
          <cell r="I2441">
            <v>8</v>
          </cell>
          <cell r="J2441">
            <v>1</v>
          </cell>
          <cell r="K2441">
            <v>1</v>
          </cell>
        </row>
        <row r="2442">
          <cell r="A2442">
            <v>5800</v>
          </cell>
          <cell r="B2442">
            <v>8</v>
          </cell>
          <cell r="C2442">
            <v>1</v>
          </cell>
          <cell r="D2442">
            <v>1</v>
          </cell>
          <cell r="H2442">
            <v>5801</v>
          </cell>
          <cell r="I2442">
            <v>8</v>
          </cell>
          <cell r="J2442">
            <v>1</v>
          </cell>
          <cell r="K2442">
            <v>1</v>
          </cell>
        </row>
        <row r="2443">
          <cell r="A2443">
            <v>5801</v>
          </cell>
          <cell r="B2443">
            <v>8</v>
          </cell>
          <cell r="C2443">
            <v>1</v>
          </cell>
          <cell r="D2443">
            <v>1</v>
          </cell>
          <cell r="H2443">
            <v>5802</v>
          </cell>
          <cell r="I2443">
            <v>8</v>
          </cell>
          <cell r="J2443">
            <v>1</v>
          </cell>
          <cell r="K2443">
            <v>1</v>
          </cell>
        </row>
        <row r="2444">
          <cell r="A2444">
            <v>5802</v>
          </cell>
          <cell r="B2444">
            <v>8</v>
          </cell>
          <cell r="C2444">
            <v>1</v>
          </cell>
          <cell r="D2444">
            <v>1</v>
          </cell>
          <cell r="H2444">
            <v>5811</v>
          </cell>
          <cell r="I2444">
            <v>8</v>
          </cell>
          <cell r="J2444">
            <v>1</v>
          </cell>
          <cell r="K2444">
            <v>1</v>
          </cell>
        </row>
        <row r="2445">
          <cell r="A2445">
            <v>5811</v>
          </cell>
          <cell r="B2445">
            <v>8</v>
          </cell>
          <cell r="C2445">
            <v>1</v>
          </cell>
          <cell r="D2445">
            <v>1</v>
          </cell>
          <cell r="H2445">
            <v>5820</v>
          </cell>
          <cell r="I2445">
            <v>8</v>
          </cell>
          <cell r="J2445">
            <v>1</v>
          </cell>
          <cell r="K2445">
            <v>1</v>
          </cell>
        </row>
        <row r="2446">
          <cell r="A2446">
            <v>5820</v>
          </cell>
          <cell r="B2446">
            <v>8</v>
          </cell>
          <cell r="C2446">
            <v>1</v>
          </cell>
          <cell r="D2446">
            <v>1</v>
          </cell>
          <cell r="H2446">
            <v>5830</v>
          </cell>
          <cell r="I2446">
            <v>8</v>
          </cell>
          <cell r="J2446">
            <v>1</v>
          </cell>
          <cell r="K2446">
            <v>1</v>
          </cell>
        </row>
        <row r="2447">
          <cell r="A2447">
            <v>5830</v>
          </cell>
          <cell r="B2447">
            <v>8</v>
          </cell>
          <cell r="C2447">
            <v>1</v>
          </cell>
          <cell r="D2447">
            <v>1</v>
          </cell>
          <cell r="H2447">
            <v>5836</v>
          </cell>
          <cell r="I2447">
            <v>8</v>
          </cell>
          <cell r="J2447">
            <v>1</v>
          </cell>
          <cell r="K2447">
            <v>1</v>
          </cell>
        </row>
        <row r="2448">
          <cell r="A2448">
            <v>5836</v>
          </cell>
          <cell r="B2448">
            <v>8</v>
          </cell>
          <cell r="C2448">
            <v>1</v>
          </cell>
          <cell r="D2448">
            <v>1</v>
          </cell>
          <cell r="H2448">
            <v>5837</v>
          </cell>
          <cell r="I2448">
            <v>8</v>
          </cell>
          <cell r="J2448">
            <v>1</v>
          </cell>
          <cell r="K2448">
            <v>1</v>
          </cell>
        </row>
        <row r="2449">
          <cell r="A2449">
            <v>5837</v>
          </cell>
          <cell r="B2449">
            <v>8</v>
          </cell>
          <cell r="C2449">
            <v>1</v>
          </cell>
          <cell r="D2449">
            <v>1</v>
          </cell>
          <cell r="H2449">
            <v>5838</v>
          </cell>
          <cell r="I2449">
            <v>8</v>
          </cell>
          <cell r="J2449">
            <v>1</v>
          </cell>
          <cell r="K2449">
            <v>1</v>
          </cell>
        </row>
        <row r="2450">
          <cell r="A2450">
            <v>5838</v>
          </cell>
          <cell r="B2450">
            <v>8</v>
          </cell>
          <cell r="C2450">
            <v>1</v>
          </cell>
          <cell r="D2450">
            <v>1</v>
          </cell>
          <cell r="H2450">
            <v>5900</v>
          </cell>
          <cell r="I2450">
            <v>8</v>
          </cell>
          <cell r="J2450">
            <v>1</v>
          </cell>
          <cell r="K2450">
            <v>1</v>
          </cell>
        </row>
        <row r="2451">
          <cell r="A2451">
            <v>5900</v>
          </cell>
          <cell r="B2451">
            <v>8</v>
          </cell>
          <cell r="C2451">
            <v>1</v>
          </cell>
          <cell r="D2451">
            <v>1</v>
          </cell>
          <cell r="H2451">
            <v>5901</v>
          </cell>
          <cell r="I2451">
            <v>8</v>
          </cell>
          <cell r="J2451">
            <v>1</v>
          </cell>
          <cell r="K2451">
            <v>1</v>
          </cell>
        </row>
        <row r="2452">
          <cell r="A2452">
            <v>5901</v>
          </cell>
          <cell r="B2452">
            <v>8</v>
          </cell>
          <cell r="C2452">
            <v>1</v>
          </cell>
          <cell r="D2452">
            <v>1</v>
          </cell>
          <cell r="H2452">
            <v>5902</v>
          </cell>
          <cell r="I2452">
            <v>8</v>
          </cell>
          <cell r="J2452">
            <v>1</v>
          </cell>
          <cell r="K2452">
            <v>1</v>
          </cell>
        </row>
        <row r="2453">
          <cell r="A2453">
            <v>5902</v>
          </cell>
          <cell r="B2453">
            <v>8</v>
          </cell>
          <cell r="C2453">
            <v>1</v>
          </cell>
          <cell r="D2453">
            <v>1</v>
          </cell>
          <cell r="H2453">
            <v>5903</v>
          </cell>
          <cell r="I2453">
            <v>8</v>
          </cell>
          <cell r="J2453">
            <v>1</v>
          </cell>
          <cell r="K2453">
            <v>1</v>
          </cell>
        </row>
        <row r="2454">
          <cell r="A2454">
            <v>5903</v>
          </cell>
          <cell r="B2454">
            <v>8</v>
          </cell>
          <cell r="C2454">
            <v>1</v>
          </cell>
          <cell r="D2454">
            <v>1</v>
          </cell>
          <cell r="H2454">
            <v>5904</v>
          </cell>
          <cell r="I2454">
            <v>8</v>
          </cell>
          <cell r="J2454">
            <v>1</v>
          </cell>
          <cell r="K2454">
            <v>1</v>
          </cell>
        </row>
        <row r="2455">
          <cell r="A2455">
            <v>5904</v>
          </cell>
          <cell r="B2455">
            <v>8</v>
          </cell>
          <cell r="C2455">
            <v>1</v>
          </cell>
          <cell r="D2455">
            <v>1</v>
          </cell>
          <cell r="H2455">
            <v>5905</v>
          </cell>
          <cell r="I2455">
            <v>8</v>
          </cell>
          <cell r="J2455">
            <v>1</v>
          </cell>
          <cell r="K2455">
            <v>1</v>
          </cell>
        </row>
        <row r="2456">
          <cell r="A2456">
            <v>5905</v>
          </cell>
          <cell r="B2456">
            <v>8</v>
          </cell>
          <cell r="C2456">
            <v>1</v>
          </cell>
          <cell r="D2456">
            <v>1</v>
          </cell>
          <cell r="H2456">
            <v>5906</v>
          </cell>
          <cell r="I2456">
            <v>8</v>
          </cell>
          <cell r="J2456">
            <v>1</v>
          </cell>
          <cell r="K2456">
            <v>1</v>
          </cell>
        </row>
        <row r="2457">
          <cell r="A2457">
            <v>5906</v>
          </cell>
          <cell r="B2457">
            <v>8</v>
          </cell>
          <cell r="C2457">
            <v>1</v>
          </cell>
          <cell r="D2457">
            <v>1</v>
          </cell>
          <cell r="H2457">
            <v>5908</v>
          </cell>
          <cell r="I2457">
            <v>8</v>
          </cell>
          <cell r="J2457">
            <v>1</v>
          </cell>
          <cell r="K2457">
            <v>1</v>
          </cell>
        </row>
        <row r="2458">
          <cell r="A2458">
            <v>5908</v>
          </cell>
          <cell r="B2458">
            <v>8</v>
          </cell>
          <cell r="C2458">
            <v>1</v>
          </cell>
          <cell r="D2458">
            <v>1</v>
          </cell>
          <cell r="H2458">
            <v>5909</v>
          </cell>
          <cell r="I2458">
            <v>8</v>
          </cell>
          <cell r="J2458">
            <v>1</v>
          </cell>
          <cell r="K2458">
            <v>1</v>
          </cell>
        </row>
        <row r="2459">
          <cell r="A2459">
            <v>5909</v>
          </cell>
          <cell r="B2459">
            <v>8</v>
          </cell>
          <cell r="C2459">
            <v>1</v>
          </cell>
          <cell r="D2459">
            <v>1</v>
          </cell>
          <cell r="H2459">
            <v>5911</v>
          </cell>
          <cell r="I2459">
            <v>8</v>
          </cell>
          <cell r="J2459">
            <v>1</v>
          </cell>
          <cell r="K2459">
            <v>1</v>
          </cell>
        </row>
        <row r="2460">
          <cell r="A2460">
            <v>5911</v>
          </cell>
          <cell r="B2460">
            <v>8</v>
          </cell>
          <cell r="C2460">
            <v>1</v>
          </cell>
          <cell r="D2460">
            <v>1</v>
          </cell>
          <cell r="H2460">
            <v>5919</v>
          </cell>
          <cell r="I2460">
            <v>8</v>
          </cell>
          <cell r="J2460">
            <v>1</v>
          </cell>
          <cell r="K2460">
            <v>1</v>
          </cell>
        </row>
        <row r="2461">
          <cell r="A2461">
            <v>5919</v>
          </cell>
          <cell r="B2461">
            <v>8</v>
          </cell>
          <cell r="C2461">
            <v>1</v>
          </cell>
          <cell r="D2461">
            <v>1</v>
          </cell>
          <cell r="H2461">
            <v>5920</v>
          </cell>
          <cell r="I2461">
            <v>8</v>
          </cell>
          <cell r="J2461">
            <v>1</v>
          </cell>
          <cell r="K2461">
            <v>1</v>
          </cell>
        </row>
        <row r="2462">
          <cell r="A2462">
            <v>5920</v>
          </cell>
          <cell r="B2462">
            <v>8</v>
          </cell>
          <cell r="C2462">
            <v>1</v>
          </cell>
          <cell r="D2462">
            <v>1</v>
          </cell>
          <cell r="H2462">
            <v>5925</v>
          </cell>
          <cell r="I2462">
            <v>8</v>
          </cell>
          <cell r="J2462">
            <v>1</v>
          </cell>
          <cell r="K2462">
            <v>1</v>
          </cell>
        </row>
        <row r="2463">
          <cell r="A2463">
            <v>5925</v>
          </cell>
          <cell r="B2463">
            <v>8</v>
          </cell>
          <cell r="C2463">
            <v>1</v>
          </cell>
          <cell r="D2463">
            <v>1</v>
          </cell>
          <cell r="H2463">
            <v>5931</v>
          </cell>
          <cell r="I2463">
            <v>8</v>
          </cell>
          <cell r="J2463">
            <v>1</v>
          </cell>
          <cell r="K2463">
            <v>1</v>
          </cell>
        </row>
        <row r="2464">
          <cell r="A2464">
            <v>5931</v>
          </cell>
          <cell r="B2464">
            <v>8</v>
          </cell>
          <cell r="C2464">
            <v>1</v>
          </cell>
          <cell r="D2464">
            <v>1</v>
          </cell>
          <cell r="H2464">
            <v>5932</v>
          </cell>
          <cell r="I2464">
            <v>8</v>
          </cell>
          <cell r="J2464">
            <v>1</v>
          </cell>
          <cell r="K2464">
            <v>1</v>
          </cell>
        </row>
        <row r="2465">
          <cell r="A2465">
            <v>5932</v>
          </cell>
          <cell r="B2465">
            <v>8</v>
          </cell>
          <cell r="C2465">
            <v>1</v>
          </cell>
          <cell r="D2465">
            <v>1</v>
          </cell>
          <cell r="H2465">
            <v>5940</v>
          </cell>
          <cell r="I2465">
            <v>8</v>
          </cell>
          <cell r="J2465">
            <v>1</v>
          </cell>
          <cell r="K2465">
            <v>1</v>
          </cell>
        </row>
        <row r="2466">
          <cell r="A2466">
            <v>5940</v>
          </cell>
          <cell r="B2466">
            <v>8</v>
          </cell>
          <cell r="C2466">
            <v>1</v>
          </cell>
          <cell r="D2466">
            <v>1</v>
          </cell>
          <cell r="H2466">
            <v>5945</v>
          </cell>
          <cell r="I2466">
            <v>8</v>
          </cell>
          <cell r="J2466">
            <v>1</v>
          </cell>
          <cell r="K2466">
            <v>1</v>
          </cell>
        </row>
        <row r="2467">
          <cell r="A2467">
            <v>5945</v>
          </cell>
          <cell r="B2467">
            <v>8</v>
          </cell>
          <cell r="C2467">
            <v>1</v>
          </cell>
          <cell r="D2467">
            <v>1</v>
          </cell>
          <cell r="H2467">
            <v>5946</v>
          </cell>
          <cell r="I2467">
            <v>8</v>
          </cell>
          <cell r="J2467">
            <v>1</v>
          </cell>
          <cell r="K2467">
            <v>1</v>
          </cell>
        </row>
        <row r="2468">
          <cell r="A2468">
            <v>5946</v>
          </cell>
          <cell r="B2468">
            <v>8</v>
          </cell>
          <cell r="C2468">
            <v>1</v>
          </cell>
          <cell r="D2468">
            <v>1</v>
          </cell>
          <cell r="H2468">
            <v>5947</v>
          </cell>
          <cell r="I2468">
            <v>8</v>
          </cell>
          <cell r="J2468">
            <v>1</v>
          </cell>
          <cell r="K2468">
            <v>1</v>
          </cell>
        </row>
        <row r="2469">
          <cell r="A2469">
            <v>5947</v>
          </cell>
          <cell r="B2469">
            <v>8</v>
          </cell>
          <cell r="C2469">
            <v>1</v>
          </cell>
          <cell r="D2469">
            <v>1</v>
          </cell>
          <cell r="H2469">
            <v>5948</v>
          </cell>
          <cell r="I2469">
            <v>8</v>
          </cell>
          <cell r="J2469">
            <v>1</v>
          </cell>
          <cell r="K2469">
            <v>1</v>
          </cell>
        </row>
        <row r="2470">
          <cell r="A2470">
            <v>5948</v>
          </cell>
          <cell r="B2470">
            <v>8</v>
          </cell>
          <cell r="C2470">
            <v>1</v>
          </cell>
          <cell r="D2470">
            <v>1</v>
          </cell>
          <cell r="H2470">
            <v>5949</v>
          </cell>
          <cell r="I2470">
            <v>8</v>
          </cell>
          <cell r="J2470">
            <v>1</v>
          </cell>
          <cell r="K2470">
            <v>1</v>
          </cell>
        </row>
        <row r="2471">
          <cell r="A2471">
            <v>5949</v>
          </cell>
          <cell r="B2471">
            <v>8</v>
          </cell>
          <cell r="C2471">
            <v>1</v>
          </cell>
          <cell r="D2471">
            <v>1</v>
          </cell>
          <cell r="H2471">
            <v>5949</v>
          </cell>
          <cell r="I2471">
            <v>8</v>
          </cell>
          <cell r="J2471">
            <v>1</v>
          </cell>
          <cell r="K2471">
            <v>1</v>
          </cell>
        </row>
        <row r="2472">
          <cell r="A2472">
            <v>5949</v>
          </cell>
          <cell r="B2472">
            <v>8</v>
          </cell>
          <cell r="C2472">
            <v>1</v>
          </cell>
          <cell r="D2472">
            <v>1</v>
          </cell>
          <cell r="H2472">
            <v>6000</v>
          </cell>
          <cell r="I2472">
            <v>7</v>
          </cell>
          <cell r="J2472">
            <v>1.22</v>
          </cell>
          <cell r="K2472">
            <v>1.22</v>
          </cell>
        </row>
        <row r="2473">
          <cell r="A2473">
            <v>6000</v>
          </cell>
          <cell r="B2473">
            <v>7</v>
          </cell>
          <cell r="C2473">
            <v>1.22</v>
          </cell>
          <cell r="D2473">
            <v>1.22</v>
          </cell>
          <cell r="H2473">
            <v>6001</v>
          </cell>
          <cell r="I2473">
            <v>7</v>
          </cell>
          <cell r="J2473">
            <v>1.22</v>
          </cell>
          <cell r="K2473">
            <v>1.22</v>
          </cell>
        </row>
        <row r="2474">
          <cell r="A2474">
            <v>6001</v>
          </cell>
          <cell r="B2474">
            <v>7</v>
          </cell>
          <cell r="C2474">
            <v>1.22</v>
          </cell>
          <cell r="D2474">
            <v>1.22</v>
          </cell>
          <cell r="H2474">
            <v>6002</v>
          </cell>
          <cell r="I2474">
            <v>7</v>
          </cell>
          <cell r="J2474">
            <v>1.22</v>
          </cell>
          <cell r="K2474">
            <v>1.22</v>
          </cell>
        </row>
        <row r="2475">
          <cell r="A2475">
            <v>6002</v>
          </cell>
          <cell r="B2475">
            <v>7</v>
          </cell>
          <cell r="C2475">
            <v>1.22</v>
          </cell>
          <cell r="D2475">
            <v>1.22</v>
          </cell>
          <cell r="H2475">
            <v>6003</v>
          </cell>
          <cell r="I2475">
            <v>7</v>
          </cell>
          <cell r="J2475">
            <v>1.22</v>
          </cell>
          <cell r="K2475">
            <v>1.22</v>
          </cell>
        </row>
        <row r="2476">
          <cell r="A2476">
            <v>6003</v>
          </cell>
          <cell r="B2476">
            <v>7</v>
          </cell>
          <cell r="C2476">
            <v>1.22</v>
          </cell>
          <cell r="D2476">
            <v>1.22</v>
          </cell>
          <cell r="H2476">
            <v>6004</v>
          </cell>
          <cell r="I2476">
            <v>7</v>
          </cell>
          <cell r="J2476">
            <v>1.22</v>
          </cell>
          <cell r="K2476">
            <v>1.22</v>
          </cell>
        </row>
        <row r="2477">
          <cell r="A2477">
            <v>6004</v>
          </cell>
          <cell r="B2477">
            <v>7</v>
          </cell>
          <cell r="C2477">
            <v>1.22</v>
          </cell>
          <cell r="D2477">
            <v>1.22</v>
          </cell>
          <cell r="H2477">
            <v>6005</v>
          </cell>
          <cell r="I2477">
            <v>7</v>
          </cell>
          <cell r="J2477">
            <v>1.22</v>
          </cell>
          <cell r="K2477">
            <v>1.22</v>
          </cell>
        </row>
        <row r="2478">
          <cell r="A2478">
            <v>6005</v>
          </cell>
          <cell r="B2478">
            <v>7</v>
          </cell>
          <cell r="C2478">
            <v>1.22</v>
          </cell>
          <cell r="D2478">
            <v>1.22</v>
          </cell>
          <cell r="H2478">
            <v>6006</v>
          </cell>
          <cell r="I2478">
            <v>7</v>
          </cell>
          <cell r="J2478">
            <v>1.22</v>
          </cell>
          <cell r="K2478">
            <v>1.22</v>
          </cell>
        </row>
        <row r="2479">
          <cell r="A2479">
            <v>6006</v>
          </cell>
          <cell r="B2479">
            <v>7</v>
          </cell>
          <cell r="C2479">
            <v>1.22</v>
          </cell>
          <cell r="D2479">
            <v>1.22</v>
          </cell>
          <cell r="H2479">
            <v>6007</v>
          </cell>
          <cell r="I2479">
            <v>7</v>
          </cell>
          <cell r="J2479">
            <v>1.22</v>
          </cell>
          <cell r="K2479">
            <v>1.22</v>
          </cell>
        </row>
        <row r="2480">
          <cell r="A2480">
            <v>6007</v>
          </cell>
          <cell r="B2480">
            <v>7</v>
          </cell>
          <cell r="C2480">
            <v>1.22</v>
          </cell>
          <cell r="D2480">
            <v>1.22</v>
          </cell>
          <cell r="H2480">
            <v>6008</v>
          </cell>
          <cell r="I2480">
            <v>7</v>
          </cell>
          <cell r="J2480">
            <v>1.22</v>
          </cell>
          <cell r="K2480">
            <v>1.22</v>
          </cell>
        </row>
        <row r="2481">
          <cell r="A2481">
            <v>6008</v>
          </cell>
          <cell r="B2481">
            <v>7</v>
          </cell>
          <cell r="C2481">
            <v>1.22</v>
          </cell>
          <cell r="D2481">
            <v>1.22</v>
          </cell>
          <cell r="H2481">
            <v>6010</v>
          </cell>
          <cell r="I2481">
            <v>7</v>
          </cell>
          <cell r="J2481">
            <v>1.22</v>
          </cell>
          <cell r="K2481">
            <v>1.22</v>
          </cell>
        </row>
        <row r="2482">
          <cell r="A2482">
            <v>6010</v>
          </cell>
          <cell r="B2482">
            <v>7</v>
          </cell>
          <cell r="C2482">
            <v>1.22</v>
          </cell>
          <cell r="D2482">
            <v>1.22</v>
          </cell>
          <cell r="H2482">
            <v>6031</v>
          </cell>
          <cell r="I2482">
            <v>8</v>
          </cell>
          <cell r="J2482">
            <v>1</v>
          </cell>
          <cell r="K2482">
            <v>1</v>
          </cell>
        </row>
        <row r="2483">
          <cell r="A2483">
            <v>6031</v>
          </cell>
          <cell r="B2483">
            <v>8</v>
          </cell>
          <cell r="C2483">
            <v>1</v>
          </cell>
          <cell r="D2483">
            <v>1</v>
          </cell>
          <cell r="H2483">
            <v>6032</v>
          </cell>
          <cell r="I2483">
            <v>8</v>
          </cell>
          <cell r="J2483">
            <v>1</v>
          </cell>
          <cell r="K2483">
            <v>1</v>
          </cell>
        </row>
        <row r="2484">
          <cell r="A2484">
            <v>6032</v>
          </cell>
          <cell r="B2484">
            <v>8</v>
          </cell>
          <cell r="C2484">
            <v>1</v>
          </cell>
          <cell r="D2484">
            <v>1</v>
          </cell>
          <cell r="H2484">
            <v>6033</v>
          </cell>
          <cell r="I2484">
            <v>8</v>
          </cell>
          <cell r="J2484">
            <v>1</v>
          </cell>
          <cell r="K2484">
            <v>1</v>
          </cell>
        </row>
        <row r="2485">
          <cell r="A2485">
            <v>6033</v>
          </cell>
          <cell r="B2485">
            <v>8</v>
          </cell>
          <cell r="C2485">
            <v>1</v>
          </cell>
          <cell r="D2485">
            <v>1</v>
          </cell>
          <cell r="H2485">
            <v>6034</v>
          </cell>
          <cell r="I2485">
            <v>7</v>
          </cell>
          <cell r="J2485">
            <v>1.22</v>
          </cell>
          <cell r="K2485">
            <v>1.22</v>
          </cell>
        </row>
        <row r="2486">
          <cell r="A2486">
            <v>6034</v>
          </cell>
          <cell r="B2486">
            <v>7</v>
          </cell>
          <cell r="C2486">
            <v>1.22</v>
          </cell>
          <cell r="D2486">
            <v>1.22</v>
          </cell>
          <cell r="H2486">
            <v>6034</v>
          </cell>
          <cell r="I2486">
            <v>7</v>
          </cell>
          <cell r="J2486">
            <v>1.22</v>
          </cell>
          <cell r="K2486">
            <v>1.22</v>
          </cell>
        </row>
        <row r="2487">
          <cell r="A2487">
            <v>6034</v>
          </cell>
          <cell r="B2487">
            <v>7</v>
          </cell>
          <cell r="C2487">
            <v>1.22</v>
          </cell>
          <cell r="D2487">
            <v>1.22</v>
          </cell>
          <cell r="H2487">
            <v>6035</v>
          </cell>
          <cell r="I2487">
            <v>8</v>
          </cell>
          <cell r="J2487">
            <v>1</v>
          </cell>
          <cell r="K2487">
            <v>1</v>
          </cell>
        </row>
        <row r="2488">
          <cell r="A2488">
            <v>6035</v>
          </cell>
          <cell r="B2488">
            <v>8</v>
          </cell>
          <cell r="C2488">
            <v>1</v>
          </cell>
          <cell r="D2488">
            <v>1</v>
          </cell>
          <cell r="H2488">
            <v>6041</v>
          </cell>
          <cell r="I2488">
            <v>8</v>
          </cell>
          <cell r="J2488">
            <v>1</v>
          </cell>
          <cell r="K2488">
            <v>1</v>
          </cell>
        </row>
        <row r="2489">
          <cell r="A2489">
            <v>6041</v>
          </cell>
          <cell r="B2489">
            <v>8</v>
          </cell>
          <cell r="C2489">
            <v>1</v>
          </cell>
          <cell r="D2489">
            <v>1</v>
          </cell>
          <cell r="H2489">
            <v>6042</v>
          </cell>
          <cell r="I2489">
            <v>8</v>
          </cell>
          <cell r="J2489">
            <v>1</v>
          </cell>
          <cell r="K2489">
            <v>1</v>
          </cell>
        </row>
        <row r="2490">
          <cell r="A2490">
            <v>6042</v>
          </cell>
          <cell r="B2490">
            <v>8</v>
          </cell>
          <cell r="C2490">
            <v>1</v>
          </cell>
          <cell r="D2490">
            <v>1</v>
          </cell>
          <cell r="H2490">
            <v>6043</v>
          </cell>
          <cell r="I2490">
            <v>8</v>
          </cell>
          <cell r="J2490">
            <v>1</v>
          </cell>
          <cell r="K2490">
            <v>1</v>
          </cell>
        </row>
        <row r="2491">
          <cell r="A2491">
            <v>6043</v>
          </cell>
          <cell r="B2491">
            <v>8</v>
          </cell>
          <cell r="C2491">
            <v>1</v>
          </cell>
          <cell r="D2491">
            <v>1</v>
          </cell>
          <cell r="H2491">
            <v>6044</v>
          </cell>
          <cell r="I2491">
            <v>7</v>
          </cell>
          <cell r="J2491">
            <v>1.22</v>
          </cell>
          <cell r="K2491">
            <v>1.22</v>
          </cell>
        </row>
        <row r="2492">
          <cell r="A2492">
            <v>6044</v>
          </cell>
          <cell r="B2492">
            <v>7</v>
          </cell>
          <cell r="C2492">
            <v>1.22</v>
          </cell>
          <cell r="D2492">
            <v>1.22</v>
          </cell>
          <cell r="H2492">
            <v>6045</v>
          </cell>
          <cell r="I2492">
            <v>8</v>
          </cell>
          <cell r="J2492">
            <v>1</v>
          </cell>
          <cell r="K2492">
            <v>1</v>
          </cell>
        </row>
        <row r="2493">
          <cell r="A2493">
            <v>6045</v>
          </cell>
          <cell r="B2493">
            <v>8</v>
          </cell>
          <cell r="C2493">
            <v>1</v>
          </cell>
          <cell r="D2493">
            <v>1</v>
          </cell>
          <cell r="H2493">
            <v>6050</v>
          </cell>
          <cell r="I2493">
            <v>8</v>
          </cell>
          <cell r="J2493">
            <v>1</v>
          </cell>
          <cell r="K2493">
            <v>1</v>
          </cell>
        </row>
        <row r="2494">
          <cell r="A2494">
            <v>6050</v>
          </cell>
          <cell r="B2494">
            <v>8</v>
          </cell>
          <cell r="C2494">
            <v>1</v>
          </cell>
          <cell r="D2494">
            <v>1</v>
          </cell>
          <cell r="H2494">
            <v>6055</v>
          </cell>
          <cell r="I2494">
            <v>8</v>
          </cell>
          <cell r="J2494">
            <v>1</v>
          </cell>
          <cell r="K2494">
            <v>1</v>
          </cell>
        </row>
        <row r="2495">
          <cell r="A2495">
            <v>6055</v>
          </cell>
          <cell r="B2495">
            <v>8</v>
          </cell>
          <cell r="C2495">
            <v>1</v>
          </cell>
          <cell r="D2495">
            <v>1</v>
          </cell>
          <cell r="H2495">
            <v>6060</v>
          </cell>
          <cell r="I2495">
            <v>8</v>
          </cell>
          <cell r="J2495">
            <v>1</v>
          </cell>
          <cell r="K2495">
            <v>1</v>
          </cell>
        </row>
        <row r="2496">
          <cell r="A2496">
            <v>6060</v>
          </cell>
          <cell r="B2496">
            <v>8</v>
          </cell>
          <cell r="C2496">
            <v>1</v>
          </cell>
          <cell r="D2496">
            <v>1</v>
          </cell>
          <cell r="H2496">
            <v>6061</v>
          </cell>
          <cell r="I2496">
            <v>8</v>
          </cell>
          <cell r="J2496">
            <v>1</v>
          </cell>
          <cell r="K2496">
            <v>1</v>
          </cell>
        </row>
        <row r="2497">
          <cell r="A2497">
            <v>6061</v>
          </cell>
          <cell r="B2497">
            <v>8</v>
          </cell>
          <cell r="C2497">
            <v>1</v>
          </cell>
          <cell r="D2497">
            <v>1</v>
          </cell>
          <cell r="H2497">
            <v>6062</v>
          </cell>
          <cell r="I2497">
            <v>8</v>
          </cell>
          <cell r="J2497">
            <v>1</v>
          </cell>
          <cell r="K2497">
            <v>1</v>
          </cell>
        </row>
        <row r="2498">
          <cell r="A2498">
            <v>6062</v>
          </cell>
          <cell r="B2498">
            <v>8</v>
          </cell>
          <cell r="C2498">
            <v>1</v>
          </cell>
          <cell r="D2498">
            <v>1</v>
          </cell>
          <cell r="H2498">
            <v>6063</v>
          </cell>
          <cell r="I2498">
            <v>8</v>
          </cell>
          <cell r="J2498">
            <v>1</v>
          </cell>
          <cell r="K2498">
            <v>1</v>
          </cell>
        </row>
        <row r="2499">
          <cell r="A2499">
            <v>6063</v>
          </cell>
          <cell r="B2499">
            <v>8</v>
          </cell>
          <cell r="C2499">
            <v>1</v>
          </cell>
          <cell r="D2499">
            <v>1</v>
          </cell>
          <cell r="H2499">
            <v>6064</v>
          </cell>
          <cell r="I2499">
            <v>8</v>
          </cell>
          <cell r="J2499">
            <v>1</v>
          </cell>
          <cell r="K2499">
            <v>1</v>
          </cell>
        </row>
        <row r="2500">
          <cell r="A2500">
            <v>6064</v>
          </cell>
          <cell r="B2500">
            <v>8</v>
          </cell>
          <cell r="C2500">
            <v>1</v>
          </cell>
          <cell r="D2500">
            <v>1</v>
          </cell>
          <cell r="H2500">
            <v>6065</v>
          </cell>
          <cell r="I2500">
            <v>8</v>
          </cell>
          <cell r="J2500">
            <v>1</v>
          </cell>
          <cell r="K2500">
            <v>1</v>
          </cell>
        </row>
        <row r="2501">
          <cell r="A2501">
            <v>6065</v>
          </cell>
          <cell r="B2501">
            <v>8</v>
          </cell>
          <cell r="C2501">
            <v>1</v>
          </cell>
          <cell r="D2501">
            <v>1</v>
          </cell>
          <cell r="H2501">
            <v>6066</v>
          </cell>
          <cell r="I2501">
            <v>8</v>
          </cell>
          <cell r="J2501">
            <v>1</v>
          </cell>
          <cell r="K2501">
            <v>1</v>
          </cell>
        </row>
        <row r="2502">
          <cell r="A2502">
            <v>6066</v>
          </cell>
          <cell r="B2502">
            <v>8</v>
          </cell>
          <cell r="C2502">
            <v>1</v>
          </cell>
          <cell r="D2502">
            <v>1</v>
          </cell>
          <cell r="H2502">
            <v>6067</v>
          </cell>
          <cell r="I2502">
            <v>8</v>
          </cell>
          <cell r="J2502">
            <v>1</v>
          </cell>
          <cell r="K2502">
            <v>1</v>
          </cell>
        </row>
        <row r="2503">
          <cell r="A2503">
            <v>6067</v>
          </cell>
          <cell r="B2503">
            <v>8</v>
          </cell>
          <cell r="C2503">
            <v>1</v>
          </cell>
          <cell r="D2503">
            <v>1</v>
          </cell>
          <cell r="H2503">
            <v>6070</v>
          </cell>
          <cell r="I2503">
            <v>8</v>
          </cell>
          <cell r="J2503">
            <v>1</v>
          </cell>
          <cell r="K2503">
            <v>1</v>
          </cell>
        </row>
        <row r="2504">
          <cell r="A2504">
            <v>6070</v>
          </cell>
          <cell r="B2504">
            <v>8</v>
          </cell>
          <cell r="C2504">
            <v>1</v>
          </cell>
          <cell r="D2504">
            <v>1</v>
          </cell>
          <cell r="H2504">
            <v>6075</v>
          </cell>
          <cell r="I2504">
            <v>8</v>
          </cell>
          <cell r="J2504">
            <v>1</v>
          </cell>
          <cell r="K2504">
            <v>1</v>
          </cell>
        </row>
        <row r="2505">
          <cell r="A2505">
            <v>6075</v>
          </cell>
          <cell r="B2505">
            <v>8</v>
          </cell>
          <cell r="C2505">
            <v>1</v>
          </cell>
          <cell r="D2505">
            <v>1</v>
          </cell>
          <cell r="H2505">
            <v>6076</v>
          </cell>
          <cell r="I2505">
            <v>8</v>
          </cell>
          <cell r="J2505">
            <v>1</v>
          </cell>
          <cell r="K2505">
            <v>1</v>
          </cell>
        </row>
        <row r="2506">
          <cell r="A2506">
            <v>6076</v>
          </cell>
          <cell r="B2506">
            <v>8</v>
          </cell>
          <cell r="C2506">
            <v>1</v>
          </cell>
          <cell r="D2506">
            <v>1</v>
          </cell>
          <cell r="H2506">
            <v>6077</v>
          </cell>
          <cell r="I2506">
            <v>8</v>
          </cell>
          <cell r="J2506">
            <v>1</v>
          </cell>
          <cell r="K2506">
            <v>1</v>
          </cell>
        </row>
        <row r="2507">
          <cell r="A2507">
            <v>6077</v>
          </cell>
          <cell r="B2507">
            <v>8</v>
          </cell>
          <cell r="C2507">
            <v>1</v>
          </cell>
          <cell r="D2507">
            <v>1</v>
          </cell>
          <cell r="H2507">
            <v>6078</v>
          </cell>
          <cell r="I2507">
            <v>8</v>
          </cell>
          <cell r="J2507">
            <v>1</v>
          </cell>
          <cell r="K2507">
            <v>1</v>
          </cell>
        </row>
        <row r="2508">
          <cell r="A2508">
            <v>6078</v>
          </cell>
          <cell r="B2508">
            <v>8</v>
          </cell>
          <cell r="C2508">
            <v>1</v>
          </cell>
          <cell r="D2508">
            <v>1</v>
          </cell>
          <cell r="H2508">
            <v>6080</v>
          </cell>
          <cell r="I2508">
            <v>8</v>
          </cell>
          <cell r="J2508">
            <v>1</v>
          </cell>
          <cell r="K2508">
            <v>1</v>
          </cell>
        </row>
        <row r="2509">
          <cell r="A2509">
            <v>6080</v>
          </cell>
          <cell r="B2509">
            <v>8</v>
          </cell>
          <cell r="C2509">
            <v>1</v>
          </cell>
          <cell r="D2509">
            <v>1</v>
          </cell>
          <cell r="H2509">
            <v>6085</v>
          </cell>
          <cell r="I2509">
            <v>8</v>
          </cell>
          <cell r="J2509">
            <v>1</v>
          </cell>
          <cell r="K2509">
            <v>1</v>
          </cell>
        </row>
        <row r="2510">
          <cell r="A2510">
            <v>6085</v>
          </cell>
          <cell r="B2510">
            <v>8</v>
          </cell>
          <cell r="C2510">
            <v>1</v>
          </cell>
          <cell r="D2510">
            <v>1</v>
          </cell>
          <cell r="H2510">
            <v>6086</v>
          </cell>
          <cell r="I2510">
            <v>8</v>
          </cell>
          <cell r="J2510">
            <v>1</v>
          </cell>
          <cell r="K2510">
            <v>1</v>
          </cell>
        </row>
        <row r="2511">
          <cell r="A2511">
            <v>6086</v>
          </cell>
          <cell r="B2511">
            <v>8</v>
          </cell>
          <cell r="C2511">
            <v>1</v>
          </cell>
          <cell r="D2511">
            <v>1</v>
          </cell>
          <cell r="H2511">
            <v>6087</v>
          </cell>
          <cell r="I2511">
            <v>8</v>
          </cell>
          <cell r="J2511">
            <v>1</v>
          </cell>
          <cell r="K2511">
            <v>1</v>
          </cell>
        </row>
        <row r="2512">
          <cell r="A2512">
            <v>6087</v>
          </cell>
          <cell r="B2512">
            <v>8</v>
          </cell>
          <cell r="C2512">
            <v>1</v>
          </cell>
          <cell r="D2512">
            <v>1</v>
          </cell>
          <cell r="H2512">
            <v>6088</v>
          </cell>
          <cell r="I2512">
            <v>8</v>
          </cell>
          <cell r="J2512">
            <v>1</v>
          </cell>
          <cell r="K2512">
            <v>1</v>
          </cell>
        </row>
        <row r="2513">
          <cell r="A2513">
            <v>6088</v>
          </cell>
          <cell r="B2513">
            <v>8</v>
          </cell>
          <cell r="C2513">
            <v>1</v>
          </cell>
          <cell r="D2513">
            <v>1</v>
          </cell>
          <cell r="H2513">
            <v>6090</v>
          </cell>
          <cell r="I2513">
            <v>8</v>
          </cell>
          <cell r="J2513">
            <v>1</v>
          </cell>
          <cell r="K2513">
            <v>1</v>
          </cell>
        </row>
        <row r="2514">
          <cell r="A2514">
            <v>6090</v>
          </cell>
          <cell r="B2514">
            <v>8</v>
          </cell>
          <cell r="C2514">
            <v>1</v>
          </cell>
          <cell r="D2514">
            <v>1</v>
          </cell>
          <cell r="H2514">
            <v>6093</v>
          </cell>
          <cell r="I2514">
            <v>8</v>
          </cell>
          <cell r="J2514">
            <v>1</v>
          </cell>
          <cell r="K2514">
            <v>1</v>
          </cell>
        </row>
        <row r="2515">
          <cell r="A2515">
            <v>6093</v>
          </cell>
          <cell r="B2515">
            <v>8</v>
          </cell>
          <cell r="C2515">
            <v>1</v>
          </cell>
          <cell r="D2515">
            <v>1</v>
          </cell>
          <cell r="H2515">
            <v>6094</v>
          </cell>
          <cell r="I2515">
            <v>8</v>
          </cell>
          <cell r="J2515">
            <v>1</v>
          </cell>
          <cell r="K2515">
            <v>1</v>
          </cell>
        </row>
        <row r="2516">
          <cell r="A2516">
            <v>6094</v>
          </cell>
          <cell r="B2516">
            <v>8</v>
          </cell>
          <cell r="C2516">
            <v>1</v>
          </cell>
          <cell r="D2516">
            <v>1</v>
          </cell>
          <cell r="H2516">
            <v>6095</v>
          </cell>
          <cell r="I2516">
            <v>8</v>
          </cell>
          <cell r="J2516">
            <v>1</v>
          </cell>
          <cell r="K2516">
            <v>1</v>
          </cell>
        </row>
        <row r="2517">
          <cell r="A2517">
            <v>6095</v>
          </cell>
          <cell r="B2517">
            <v>8</v>
          </cell>
          <cell r="C2517">
            <v>1</v>
          </cell>
          <cell r="D2517">
            <v>1</v>
          </cell>
          <cell r="H2517">
            <v>6096</v>
          </cell>
          <cell r="I2517">
            <v>8</v>
          </cell>
          <cell r="J2517">
            <v>1</v>
          </cell>
          <cell r="K2517">
            <v>1</v>
          </cell>
        </row>
        <row r="2518">
          <cell r="A2518">
            <v>6096</v>
          </cell>
          <cell r="B2518">
            <v>8</v>
          </cell>
          <cell r="C2518">
            <v>1</v>
          </cell>
          <cell r="D2518">
            <v>1</v>
          </cell>
          <cell r="H2518">
            <v>6097</v>
          </cell>
          <cell r="I2518">
            <v>8</v>
          </cell>
          <cell r="J2518">
            <v>1</v>
          </cell>
          <cell r="K2518">
            <v>1</v>
          </cell>
        </row>
        <row r="2519">
          <cell r="A2519">
            <v>6097</v>
          </cell>
          <cell r="B2519">
            <v>8</v>
          </cell>
          <cell r="C2519">
            <v>1</v>
          </cell>
          <cell r="D2519">
            <v>1</v>
          </cell>
          <cell r="H2519">
            <v>6098</v>
          </cell>
          <cell r="I2519">
            <v>8</v>
          </cell>
          <cell r="J2519">
            <v>1</v>
          </cell>
          <cell r="K2519">
            <v>1</v>
          </cell>
        </row>
        <row r="2520">
          <cell r="A2520">
            <v>6098</v>
          </cell>
          <cell r="B2520">
            <v>8</v>
          </cell>
          <cell r="C2520">
            <v>1</v>
          </cell>
          <cell r="D2520">
            <v>1</v>
          </cell>
          <cell r="H2520">
            <v>6100</v>
          </cell>
          <cell r="I2520">
            <v>8</v>
          </cell>
          <cell r="J2520">
            <v>1</v>
          </cell>
          <cell r="K2520">
            <v>1</v>
          </cell>
        </row>
        <row r="2521">
          <cell r="A2521">
            <v>6100</v>
          </cell>
          <cell r="B2521">
            <v>8</v>
          </cell>
          <cell r="C2521">
            <v>1</v>
          </cell>
          <cell r="D2521">
            <v>1</v>
          </cell>
          <cell r="H2521">
            <v>6101</v>
          </cell>
          <cell r="I2521">
            <v>8</v>
          </cell>
          <cell r="J2521">
            <v>1</v>
          </cell>
          <cell r="K2521">
            <v>1</v>
          </cell>
        </row>
        <row r="2522">
          <cell r="A2522">
            <v>6101</v>
          </cell>
          <cell r="B2522">
            <v>8</v>
          </cell>
          <cell r="C2522">
            <v>1</v>
          </cell>
          <cell r="D2522">
            <v>1</v>
          </cell>
          <cell r="H2522">
            <v>6102</v>
          </cell>
          <cell r="I2522">
            <v>8</v>
          </cell>
          <cell r="J2522">
            <v>1</v>
          </cell>
          <cell r="K2522">
            <v>1</v>
          </cell>
        </row>
        <row r="2523">
          <cell r="A2523">
            <v>6102</v>
          </cell>
          <cell r="B2523">
            <v>8</v>
          </cell>
          <cell r="C2523">
            <v>1</v>
          </cell>
          <cell r="D2523">
            <v>1</v>
          </cell>
          <cell r="H2523">
            <v>6111</v>
          </cell>
          <cell r="I2523">
            <v>8</v>
          </cell>
          <cell r="J2523">
            <v>1</v>
          </cell>
          <cell r="K2523">
            <v>1</v>
          </cell>
        </row>
        <row r="2524">
          <cell r="A2524">
            <v>6111</v>
          </cell>
          <cell r="B2524">
            <v>8</v>
          </cell>
          <cell r="C2524">
            <v>1</v>
          </cell>
          <cell r="D2524">
            <v>1</v>
          </cell>
          <cell r="H2524">
            <v>6112</v>
          </cell>
          <cell r="I2524">
            <v>8</v>
          </cell>
          <cell r="J2524">
            <v>1</v>
          </cell>
          <cell r="K2524">
            <v>1</v>
          </cell>
        </row>
        <row r="2525">
          <cell r="A2525">
            <v>6112</v>
          </cell>
          <cell r="B2525">
            <v>8</v>
          </cell>
          <cell r="C2525">
            <v>1</v>
          </cell>
          <cell r="D2525">
            <v>1</v>
          </cell>
          <cell r="H2525">
            <v>6113</v>
          </cell>
          <cell r="I2525">
            <v>8</v>
          </cell>
          <cell r="J2525">
            <v>1</v>
          </cell>
          <cell r="K2525">
            <v>1</v>
          </cell>
        </row>
        <row r="2526">
          <cell r="A2526">
            <v>6113</v>
          </cell>
          <cell r="B2526">
            <v>8</v>
          </cell>
          <cell r="C2526">
            <v>1</v>
          </cell>
          <cell r="D2526">
            <v>1</v>
          </cell>
          <cell r="H2526">
            <v>6114</v>
          </cell>
          <cell r="I2526">
            <v>8</v>
          </cell>
          <cell r="J2526">
            <v>1</v>
          </cell>
          <cell r="K2526">
            <v>1</v>
          </cell>
        </row>
        <row r="2527">
          <cell r="A2527">
            <v>6114</v>
          </cell>
          <cell r="B2527">
            <v>8</v>
          </cell>
          <cell r="C2527">
            <v>1</v>
          </cell>
          <cell r="D2527">
            <v>1</v>
          </cell>
          <cell r="H2527">
            <v>6114</v>
          </cell>
          <cell r="I2527">
            <v>8</v>
          </cell>
          <cell r="J2527">
            <v>1</v>
          </cell>
          <cell r="K2527">
            <v>1</v>
          </cell>
        </row>
        <row r="2528">
          <cell r="A2528">
            <v>6114</v>
          </cell>
          <cell r="B2528">
            <v>8</v>
          </cell>
          <cell r="C2528">
            <v>1</v>
          </cell>
          <cell r="D2528">
            <v>1</v>
          </cell>
          <cell r="H2528">
            <v>6115</v>
          </cell>
          <cell r="I2528">
            <v>8</v>
          </cell>
          <cell r="J2528">
            <v>1</v>
          </cell>
          <cell r="K2528">
            <v>1</v>
          </cell>
        </row>
        <row r="2529">
          <cell r="A2529">
            <v>6115</v>
          </cell>
          <cell r="B2529">
            <v>8</v>
          </cell>
          <cell r="C2529">
            <v>1</v>
          </cell>
          <cell r="D2529">
            <v>1</v>
          </cell>
          <cell r="H2529">
            <v>6116</v>
          </cell>
          <cell r="I2529">
            <v>8</v>
          </cell>
          <cell r="J2529">
            <v>1</v>
          </cell>
          <cell r="K2529">
            <v>1</v>
          </cell>
        </row>
        <row r="2530">
          <cell r="A2530">
            <v>6116</v>
          </cell>
          <cell r="B2530">
            <v>8</v>
          </cell>
          <cell r="C2530">
            <v>1</v>
          </cell>
          <cell r="D2530">
            <v>1</v>
          </cell>
          <cell r="H2530">
            <v>6120</v>
          </cell>
          <cell r="I2530">
            <v>8</v>
          </cell>
          <cell r="J2530">
            <v>1</v>
          </cell>
          <cell r="K2530">
            <v>1</v>
          </cell>
        </row>
        <row r="2531">
          <cell r="A2531">
            <v>6120</v>
          </cell>
          <cell r="B2531">
            <v>8</v>
          </cell>
          <cell r="C2531">
            <v>1</v>
          </cell>
          <cell r="D2531">
            <v>1</v>
          </cell>
          <cell r="H2531">
            <v>6131</v>
          </cell>
          <cell r="I2531">
            <v>8</v>
          </cell>
          <cell r="J2531">
            <v>1</v>
          </cell>
          <cell r="K2531">
            <v>1</v>
          </cell>
        </row>
        <row r="2532">
          <cell r="A2532">
            <v>6131</v>
          </cell>
          <cell r="B2532">
            <v>8</v>
          </cell>
          <cell r="C2532">
            <v>1</v>
          </cell>
          <cell r="D2532">
            <v>1</v>
          </cell>
          <cell r="H2532">
            <v>6132</v>
          </cell>
          <cell r="I2532">
            <v>8</v>
          </cell>
          <cell r="J2532">
            <v>1</v>
          </cell>
          <cell r="K2532">
            <v>1</v>
          </cell>
        </row>
        <row r="2533">
          <cell r="A2533">
            <v>6132</v>
          </cell>
          <cell r="B2533">
            <v>8</v>
          </cell>
          <cell r="C2533">
            <v>1</v>
          </cell>
          <cell r="D2533">
            <v>1</v>
          </cell>
          <cell r="H2533">
            <v>6133</v>
          </cell>
          <cell r="I2533">
            <v>8</v>
          </cell>
          <cell r="J2533">
            <v>1</v>
          </cell>
          <cell r="K2533">
            <v>1</v>
          </cell>
        </row>
        <row r="2534">
          <cell r="A2534">
            <v>6133</v>
          </cell>
          <cell r="B2534">
            <v>8</v>
          </cell>
          <cell r="C2534">
            <v>1</v>
          </cell>
          <cell r="D2534">
            <v>1</v>
          </cell>
          <cell r="H2534">
            <v>6134</v>
          </cell>
          <cell r="I2534">
            <v>8</v>
          </cell>
          <cell r="J2534">
            <v>1</v>
          </cell>
          <cell r="K2534">
            <v>1</v>
          </cell>
        </row>
        <row r="2535">
          <cell r="A2535">
            <v>6134</v>
          </cell>
          <cell r="B2535">
            <v>8</v>
          </cell>
          <cell r="C2535">
            <v>1</v>
          </cell>
          <cell r="D2535">
            <v>1</v>
          </cell>
          <cell r="H2535">
            <v>6135</v>
          </cell>
          <cell r="I2535">
            <v>8</v>
          </cell>
          <cell r="J2535">
            <v>1</v>
          </cell>
          <cell r="K2535">
            <v>1</v>
          </cell>
        </row>
        <row r="2536">
          <cell r="A2536">
            <v>6135</v>
          </cell>
          <cell r="B2536">
            <v>8</v>
          </cell>
          <cell r="C2536">
            <v>1</v>
          </cell>
          <cell r="D2536">
            <v>1</v>
          </cell>
          <cell r="H2536">
            <v>6136</v>
          </cell>
          <cell r="I2536">
            <v>8</v>
          </cell>
          <cell r="J2536">
            <v>1</v>
          </cell>
          <cell r="K2536">
            <v>1</v>
          </cell>
        </row>
        <row r="2537">
          <cell r="A2537">
            <v>6136</v>
          </cell>
          <cell r="B2537">
            <v>8</v>
          </cell>
          <cell r="C2537">
            <v>1</v>
          </cell>
          <cell r="D2537">
            <v>1</v>
          </cell>
          <cell r="H2537">
            <v>6200</v>
          </cell>
          <cell r="I2537">
            <v>8</v>
          </cell>
          <cell r="J2537">
            <v>1</v>
          </cell>
          <cell r="K2537">
            <v>1</v>
          </cell>
        </row>
        <row r="2538">
          <cell r="A2538">
            <v>6200</v>
          </cell>
          <cell r="B2538">
            <v>8</v>
          </cell>
          <cell r="C2538">
            <v>1</v>
          </cell>
          <cell r="D2538">
            <v>1</v>
          </cell>
          <cell r="H2538">
            <v>6201</v>
          </cell>
          <cell r="I2538">
            <v>8</v>
          </cell>
          <cell r="J2538">
            <v>1</v>
          </cell>
          <cell r="K2538">
            <v>1</v>
          </cell>
        </row>
        <row r="2539">
          <cell r="A2539">
            <v>6201</v>
          </cell>
          <cell r="B2539">
            <v>8</v>
          </cell>
          <cell r="C2539">
            <v>1</v>
          </cell>
          <cell r="D2539">
            <v>1</v>
          </cell>
          <cell r="H2539">
            <v>6211</v>
          </cell>
          <cell r="I2539">
            <v>8</v>
          </cell>
          <cell r="J2539">
            <v>1</v>
          </cell>
          <cell r="K2539">
            <v>1</v>
          </cell>
        </row>
        <row r="2540">
          <cell r="A2540">
            <v>6211</v>
          </cell>
          <cell r="B2540">
            <v>8</v>
          </cell>
          <cell r="C2540">
            <v>1</v>
          </cell>
          <cell r="D2540">
            <v>1</v>
          </cell>
          <cell r="H2540">
            <v>6221</v>
          </cell>
          <cell r="I2540">
            <v>8</v>
          </cell>
          <cell r="J2540">
            <v>1</v>
          </cell>
          <cell r="K2540">
            <v>1</v>
          </cell>
        </row>
        <row r="2541">
          <cell r="A2541">
            <v>6221</v>
          </cell>
          <cell r="B2541">
            <v>8</v>
          </cell>
          <cell r="C2541">
            <v>1</v>
          </cell>
          <cell r="D2541">
            <v>1</v>
          </cell>
          <cell r="H2541">
            <v>6222</v>
          </cell>
          <cell r="I2541">
            <v>8</v>
          </cell>
          <cell r="J2541">
            <v>1</v>
          </cell>
          <cell r="K2541">
            <v>1</v>
          </cell>
        </row>
        <row r="2542">
          <cell r="A2542">
            <v>6222</v>
          </cell>
          <cell r="B2542">
            <v>8</v>
          </cell>
          <cell r="C2542">
            <v>1</v>
          </cell>
          <cell r="D2542">
            <v>1</v>
          </cell>
          <cell r="H2542">
            <v>6223</v>
          </cell>
          <cell r="I2542">
            <v>8</v>
          </cell>
          <cell r="J2542">
            <v>1</v>
          </cell>
          <cell r="K2542">
            <v>1</v>
          </cell>
        </row>
        <row r="2543">
          <cell r="A2543">
            <v>6223</v>
          </cell>
          <cell r="B2543">
            <v>8</v>
          </cell>
          <cell r="C2543">
            <v>1</v>
          </cell>
          <cell r="D2543">
            <v>1</v>
          </cell>
          <cell r="H2543">
            <v>6224</v>
          </cell>
          <cell r="I2543">
            <v>8</v>
          </cell>
          <cell r="J2543">
            <v>1</v>
          </cell>
          <cell r="K2543">
            <v>1</v>
          </cell>
        </row>
        <row r="2544">
          <cell r="A2544">
            <v>6224</v>
          </cell>
          <cell r="B2544">
            <v>8</v>
          </cell>
          <cell r="C2544">
            <v>1</v>
          </cell>
          <cell r="D2544">
            <v>1</v>
          </cell>
          <cell r="H2544">
            <v>6230</v>
          </cell>
          <cell r="I2544">
            <v>8</v>
          </cell>
          <cell r="J2544">
            <v>1</v>
          </cell>
          <cell r="K2544">
            <v>1</v>
          </cell>
        </row>
        <row r="2545">
          <cell r="A2545">
            <v>6230</v>
          </cell>
          <cell r="B2545">
            <v>8</v>
          </cell>
          <cell r="C2545">
            <v>1</v>
          </cell>
          <cell r="D2545">
            <v>1</v>
          </cell>
          <cell r="H2545">
            <v>6235</v>
          </cell>
          <cell r="I2545">
            <v>8</v>
          </cell>
          <cell r="J2545">
            <v>1</v>
          </cell>
          <cell r="K2545">
            <v>1</v>
          </cell>
        </row>
        <row r="2546">
          <cell r="A2546">
            <v>6235</v>
          </cell>
          <cell r="B2546">
            <v>8</v>
          </cell>
          <cell r="C2546">
            <v>1</v>
          </cell>
          <cell r="D2546">
            <v>1</v>
          </cell>
          <cell r="H2546">
            <v>6236</v>
          </cell>
          <cell r="I2546">
            <v>8</v>
          </cell>
          <cell r="J2546">
            <v>1</v>
          </cell>
          <cell r="K2546">
            <v>1</v>
          </cell>
        </row>
        <row r="2547">
          <cell r="A2547">
            <v>6236</v>
          </cell>
          <cell r="B2547">
            <v>8</v>
          </cell>
          <cell r="C2547">
            <v>1</v>
          </cell>
          <cell r="D2547">
            <v>1</v>
          </cell>
          <cell r="H2547">
            <v>6237</v>
          </cell>
          <cell r="I2547">
            <v>8</v>
          </cell>
          <cell r="J2547">
            <v>1</v>
          </cell>
          <cell r="K2547">
            <v>1</v>
          </cell>
        </row>
        <row r="2548">
          <cell r="A2548">
            <v>6237</v>
          </cell>
          <cell r="B2548">
            <v>8</v>
          </cell>
          <cell r="C2548">
            <v>1</v>
          </cell>
          <cell r="D2548">
            <v>1</v>
          </cell>
          <cell r="H2548">
            <v>6238</v>
          </cell>
          <cell r="I2548">
            <v>8</v>
          </cell>
          <cell r="J2548">
            <v>1</v>
          </cell>
          <cell r="K2548">
            <v>1</v>
          </cell>
        </row>
        <row r="2549">
          <cell r="A2549">
            <v>6238</v>
          </cell>
          <cell r="B2549">
            <v>8</v>
          </cell>
          <cell r="C2549">
            <v>1</v>
          </cell>
          <cell r="D2549">
            <v>1</v>
          </cell>
          <cell r="H2549">
            <v>6239</v>
          </cell>
          <cell r="I2549">
            <v>8</v>
          </cell>
          <cell r="J2549">
            <v>1</v>
          </cell>
          <cell r="K2549">
            <v>1</v>
          </cell>
        </row>
        <row r="2550">
          <cell r="A2550">
            <v>6239</v>
          </cell>
          <cell r="B2550">
            <v>8</v>
          </cell>
          <cell r="C2550">
            <v>1</v>
          </cell>
          <cell r="D2550">
            <v>1</v>
          </cell>
          <cell r="H2550">
            <v>6300</v>
          </cell>
          <cell r="I2550">
            <v>8</v>
          </cell>
          <cell r="J2550">
            <v>1</v>
          </cell>
          <cell r="K2550">
            <v>1</v>
          </cell>
        </row>
        <row r="2551">
          <cell r="A2551">
            <v>6300</v>
          </cell>
          <cell r="B2551">
            <v>8</v>
          </cell>
          <cell r="C2551">
            <v>1</v>
          </cell>
          <cell r="D2551">
            <v>1</v>
          </cell>
          <cell r="H2551">
            <v>6301</v>
          </cell>
          <cell r="I2551">
            <v>8</v>
          </cell>
          <cell r="J2551">
            <v>1</v>
          </cell>
          <cell r="K2551">
            <v>1</v>
          </cell>
        </row>
        <row r="2552">
          <cell r="A2552">
            <v>6301</v>
          </cell>
          <cell r="B2552">
            <v>8</v>
          </cell>
          <cell r="C2552">
            <v>1</v>
          </cell>
          <cell r="D2552">
            <v>1</v>
          </cell>
          <cell r="H2552">
            <v>6311</v>
          </cell>
          <cell r="I2552">
            <v>8</v>
          </cell>
          <cell r="J2552">
            <v>1</v>
          </cell>
          <cell r="K2552">
            <v>1</v>
          </cell>
        </row>
        <row r="2553">
          <cell r="A2553">
            <v>6311</v>
          </cell>
          <cell r="B2553">
            <v>8</v>
          </cell>
          <cell r="C2553">
            <v>1</v>
          </cell>
          <cell r="D2553">
            <v>1</v>
          </cell>
          <cell r="H2553">
            <v>6311</v>
          </cell>
          <cell r="I2553">
            <v>8</v>
          </cell>
          <cell r="J2553">
            <v>1</v>
          </cell>
          <cell r="K2553">
            <v>1</v>
          </cell>
        </row>
        <row r="2554">
          <cell r="A2554">
            <v>6311</v>
          </cell>
          <cell r="B2554">
            <v>8</v>
          </cell>
          <cell r="C2554">
            <v>1</v>
          </cell>
          <cell r="D2554">
            <v>1</v>
          </cell>
          <cell r="H2554">
            <v>6311</v>
          </cell>
          <cell r="I2554">
            <v>8</v>
          </cell>
          <cell r="J2554">
            <v>1</v>
          </cell>
          <cell r="K2554">
            <v>1</v>
          </cell>
        </row>
        <row r="2555">
          <cell r="A2555">
            <v>6311</v>
          </cell>
          <cell r="B2555">
            <v>8</v>
          </cell>
          <cell r="C2555">
            <v>1</v>
          </cell>
          <cell r="D2555">
            <v>1</v>
          </cell>
          <cell r="H2555">
            <v>6320</v>
          </cell>
          <cell r="I2555">
            <v>8</v>
          </cell>
          <cell r="J2555">
            <v>1</v>
          </cell>
          <cell r="K2555">
            <v>1</v>
          </cell>
        </row>
        <row r="2556">
          <cell r="A2556">
            <v>6320</v>
          </cell>
          <cell r="B2556">
            <v>8</v>
          </cell>
          <cell r="C2556">
            <v>1</v>
          </cell>
          <cell r="D2556">
            <v>1</v>
          </cell>
          <cell r="H2556">
            <v>6320</v>
          </cell>
          <cell r="I2556">
            <v>8</v>
          </cell>
          <cell r="J2556">
            <v>1</v>
          </cell>
          <cell r="K2556">
            <v>1</v>
          </cell>
        </row>
        <row r="2557">
          <cell r="A2557">
            <v>6320</v>
          </cell>
          <cell r="B2557">
            <v>8</v>
          </cell>
          <cell r="C2557">
            <v>1</v>
          </cell>
          <cell r="D2557">
            <v>1</v>
          </cell>
          <cell r="H2557">
            <v>6321</v>
          </cell>
          <cell r="I2557">
            <v>8</v>
          </cell>
          <cell r="J2557">
            <v>1</v>
          </cell>
          <cell r="K2557">
            <v>1</v>
          </cell>
        </row>
        <row r="2558">
          <cell r="A2558">
            <v>6321</v>
          </cell>
          <cell r="B2558">
            <v>8</v>
          </cell>
          <cell r="C2558">
            <v>1</v>
          </cell>
          <cell r="D2558">
            <v>1</v>
          </cell>
          <cell r="H2558">
            <v>6323</v>
          </cell>
          <cell r="I2558">
            <v>8</v>
          </cell>
          <cell r="J2558">
            <v>1</v>
          </cell>
          <cell r="K2558">
            <v>1</v>
          </cell>
        </row>
        <row r="2559">
          <cell r="A2559">
            <v>6323</v>
          </cell>
          <cell r="B2559">
            <v>8</v>
          </cell>
          <cell r="C2559">
            <v>1</v>
          </cell>
          <cell r="D2559">
            <v>1</v>
          </cell>
          <cell r="H2559">
            <v>6325</v>
          </cell>
          <cell r="I2559">
            <v>8</v>
          </cell>
          <cell r="J2559">
            <v>1</v>
          </cell>
          <cell r="K2559">
            <v>1</v>
          </cell>
        </row>
        <row r="2560">
          <cell r="A2560">
            <v>6325</v>
          </cell>
          <cell r="B2560">
            <v>8</v>
          </cell>
          <cell r="C2560">
            <v>1</v>
          </cell>
          <cell r="D2560">
            <v>1</v>
          </cell>
          <cell r="H2560">
            <v>6326</v>
          </cell>
          <cell r="I2560">
            <v>8</v>
          </cell>
          <cell r="J2560">
            <v>1</v>
          </cell>
          <cell r="K2560">
            <v>1</v>
          </cell>
        </row>
        <row r="2561">
          <cell r="A2561">
            <v>6326</v>
          </cell>
          <cell r="B2561">
            <v>8</v>
          </cell>
          <cell r="C2561">
            <v>1</v>
          </cell>
          <cell r="D2561">
            <v>1</v>
          </cell>
          <cell r="H2561">
            <v>6327</v>
          </cell>
          <cell r="I2561">
            <v>8</v>
          </cell>
          <cell r="J2561">
            <v>1</v>
          </cell>
          <cell r="K2561">
            <v>1</v>
          </cell>
        </row>
        <row r="2562">
          <cell r="A2562">
            <v>6327</v>
          </cell>
          <cell r="B2562">
            <v>8</v>
          </cell>
          <cell r="C2562">
            <v>1</v>
          </cell>
          <cell r="D2562">
            <v>1</v>
          </cell>
          <cell r="H2562">
            <v>6328</v>
          </cell>
          <cell r="I2562">
            <v>8</v>
          </cell>
          <cell r="J2562">
            <v>1</v>
          </cell>
          <cell r="K2562">
            <v>1</v>
          </cell>
        </row>
        <row r="2563">
          <cell r="A2563">
            <v>6328</v>
          </cell>
          <cell r="B2563">
            <v>8</v>
          </cell>
          <cell r="C2563">
            <v>1</v>
          </cell>
          <cell r="D2563">
            <v>1</v>
          </cell>
          <cell r="H2563">
            <v>6331</v>
          </cell>
          <cell r="I2563">
            <v>8</v>
          </cell>
          <cell r="J2563">
            <v>1</v>
          </cell>
          <cell r="K2563">
            <v>1</v>
          </cell>
        </row>
        <row r="2564">
          <cell r="A2564">
            <v>6331</v>
          </cell>
          <cell r="B2564">
            <v>8</v>
          </cell>
          <cell r="C2564">
            <v>1</v>
          </cell>
          <cell r="D2564">
            <v>1</v>
          </cell>
          <cell r="H2564">
            <v>6332</v>
          </cell>
          <cell r="I2564">
            <v>8</v>
          </cell>
          <cell r="J2564">
            <v>1</v>
          </cell>
          <cell r="K2564">
            <v>1</v>
          </cell>
        </row>
        <row r="2565">
          <cell r="A2565">
            <v>6332</v>
          </cell>
          <cell r="B2565">
            <v>8</v>
          </cell>
          <cell r="C2565">
            <v>1</v>
          </cell>
          <cell r="D2565">
            <v>1</v>
          </cell>
          <cell r="H2565">
            <v>6333</v>
          </cell>
          <cell r="I2565">
            <v>8</v>
          </cell>
          <cell r="J2565">
            <v>1</v>
          </cell>
          <cell r="K2565">
            <v>1</v>
          </cell>
        </row>
        <row r="2566">
          <cell r="A2566">
            <v>6333</v>
          </cell>
          <cell r="B2566">
            <v>8</v>
          </cell>
          <cell r="C2566">
            <v>1</v>
          </cell>
          <cell r="D2566">
            <v>1</v>
          </cell>
          <cell r="H2566">
            <v>6334</v>
          </cell>
          <cell r="I2566">
            <v>8</v>
          </cell>
          <cell r="J2566">
            <v>1</v>
          </cell>
          <cell r="K2566">
            <v>1</v>
          </cell>
        </row>
        <row r="2567">
          <cell r="A2567">
            <v>6334</v>
          </cell>
          <cell r="B2567">
            <v>8</v>
          </cell>
          <cell r="C2567">
            <v>1</v>
          </cell>
          <cell r="D2567">
            <v>1</v>
          </cell>
          <cell r="H2567">
            <v>6335</v>
          </cell>
          <cell r="I2567">
            <v>8</v>
          </cell>
          <cell r="J2567">
            <v>1</v>
          </cell>
          <cell r="K2567">
            <v>1</v>
          </cell>
        </row>
        <row r="2568">
          <cell r="A2568">
            <v>6335</v>
          </cell>
          <cell r="B2568">
            <v>8</v>
          </cell>
          <cell r="C2568">
            <v>1</v>
          </cell>
          <cell r="D2568">
            <v>1</v>
          </cell>
          <cell r="H2568">
            <v>6336</v>
          </cell>
          <cell r="I2568">
            <v>8</v>
          </cell>
          <cell r="J2568">
            <v>1</v>
          </cell>
          <cell r="K2568">
            <v>1</v>
          </cell>
        </row>
        <row r="2569">
          <cell r="A2569">
            <v>6336</v>
          </cell>
          <cell r="B2569">
            <v>8</v>
          </cell>
          <cell r="C2569">
            <v>1</v>
          </cell>
          <cell r="D2569">
            <v>1</v>
          </cell>
          <cell r="H2569">
            <v>6337</v>
          </cell>
          <cell r="I2569">
            <v>8</v>
          </cell>
          <cell r="J2569">
            <v>1</v>
          </cell>
          <cell r="K2569">
            <v>1</v>
          </cell>
        </row>
        <row r="2570">
          <cell r="A2570">
            <v>6337</v>
          </cell>
          <cell r="B2570">
            <v>8</v>
          </cell>
          <cell r="C2570">
            <v>1</v>
          </cell>
          <cell r="D2570">
            <v>1</v>
          </cell>
          <cell r="H2570">
            <v>6337</v>
          </cell>
          <cell r="I2570">
            <v>8</v>
          </cell>
          <cell r="J2570">
            <v>1</v>
          </cell>
          <cell r="K2570">
            <v>1</v>
          </cell>
        </row>
        <row r="2571">
          <cell r="A2571">
            <v>6337</v>
          </cell>
          <cell r="B2571">
            <v>8</v>
          </cell>
          <cell r="C2571">
            <v>1</v>
          </cell>
          <cell r="D2571">
            <v>1</v>
          </cell>
          <cell r="H2571">
            <v>6341</v>
          </cell>
          <cell r="I2571">
            <v>8</v>
          </cell>
          <cell r="J2571">
            <v>1</v>
          </cell>
          <cell r="K2571">
            <v>1</v>
          </cell>
        </row>
        <row r="2572">
          <cell r="A2572">
            <v>6341</v>
          </cell>
          <cell r="B2572">
            <v>8</v>
          </cell>
          <cell r="C2572">
            <v>1</v>
          </cell>
          <cell r="D2572">
            <v>1</v>
          </cell>
          <cell r="H2572">
            <v>6342</v>
          </cell>
          <cell r="I2572">
            <v>8</v>
          </cell>
          <cell r="J2572">
            <v>1</v>
          </cell>
          <cell r="K2572">
            <v>1</v>
          </cell>
        </row>
        <row r="2573">
          <cell r="A2573">
            <v>6342</v>
          </cell>
          <cell r="B2573">
            <v>8</v>
          </cell>
          <cell r="C2573">
            <v>1</v>
          </cell>
          <cell r="D2573">
            <v>1</v>
          </cell>
          <cell r="H2573">
            <v>6343</v>
          </cell>
          <cell r="I2573">
            <v>8</v>
          </cell>
          <cell r="J2573">
            <v>1</v>
          </cell>
          <cell r="K2573">
            <v>1</v>
          </cell>
        </row>
        <row r="2574">
          <cell r="A2574">
            <v>6343</v>
          </cell>
          <cell r="B2574">
            <v>8</v>
          </cell>
          <cell r="C2574">
            <v>1</v>
          </cell>
          <cell r="D2574">
            <v>1</v>
          </cell>
          <cell r="H2574">
            <v>6344</v>
          </cell>
          <cell r="I2574">
            <v>8</v>
          </cell>
          <cell r="J2574">
            <v>1</v>
          </cell>
          <cell r="K2574">
            <v>1</v>
          </cell>
        </row>
        <row r="2575">
          <cell r="A2575">
            <v>6344</v>
          </cell>
          <cell r="B2575">
            <v>8</v>
          </cell>
          <cell r="C2575">
            <v>1</v>
          </cell>
          <cell r="D2575">
            <v>1</v>
          </cell>
          <cell r="H2575">
            <v>6345</v>
          </cell>
          <cell r="I2575">
            <v>8</v>
          </cell>
          <cell r="J2575">
            <v>1</v>
          </cell>
          <cell r="K2575">
            <v>1</v>
          </cell>
        </row>
        <row r="2576">
          <cell r="A2576">
            <v>6345</v>
          </cell>
          <cell r="B2576">
            <v>8</v>
          </cell>
          <cell r="C2576">
            <v>1</v>
          </cell>
          <cell r="D2576">
            <v>1</v>
          </cell>
          <cell r="H2576">
            <v>6346</v>
          </cell>
          <cell r="I2576">
            <v>8</v>
          </cell>
          <cell r="J2576">
            <v>1</v>
          </cell>
          <cell r="K2576">
            <v>1</v>
          </cell>
        </row>
        <row r="2577">
          <cell r="A2577">
            <v>6346</v>
          </cell>
          <cell r="B2577">
            <v>8</v>
          </cell>
          <cell r="C2577">
            <v>1</v>
          </cell>
          <cell r="D2577">
            <v>1</v>
          </cell>
          <cell r="H2577">
            <v>6347</v>
          </cell>
          <cell r="I2577">
            <v>8</v>
          </cell>
          <cell r="J2577">
            <v>1</v>
          </cell>
          <cell r="K2577">
            <v>1</v>
          </cell>
        </row>
        <row r="2578">
          <cell r="A2578">
            <v>6347</v>
          </cell>
          <cell r="B2578">
            <v>8</v>
          </cell>
          <cell r="C2578">
            <v>1</v>
          </cell>
          <cell r="D2578">
            <v>1</v>
          </cell>
          <cell r="H2578">
            <v>6348</v>
          </cell>
          <cell r="I2578">
            <v>8</v>
          </cell>
          <cell r="J2578">
            <v>1</v>
          </cell>
          <cell r="K2578">
            <v>1</v>
          </cell>
        </row>
        <row r="2579">
          <cell r="A2579">
            <v>6348</v>
          </cell>
          <cell r="B2579">
            <v>8</v>
          </cell>
          <cell r="C2579">
            <v>1</v>
          </cell>
          <cell r="D2579">
            <v>1</v>
          </cell>
          <cell r="H2579">
            <v>6351</v>
          </cell>
          <cell r="I2579">
            <v>8</v>
          </cell>
          <cell r="J2579">
            <v>1</v>
          </cell>
          <cell r="K2579">
            <v>1</v>
          </cell>
        </row>
        <row r="2580">
          <cell r="A2580">
            <v>6351</v>
          </cell>
          <cell r="B2580">
            <v>8</v>
          </cell>
          <cell r="C2580">
            <v>1</v>
          </cell>
          <cell r="D2580">
            <v>1</v>
          </cell>
          <cell r="H2580">
            <v>6352</v>
          </cell>
          <cell r="I2580">
            <v>8</v>
          </cell>
          <cell r="J2580">
            <v>1</v>
          </cell>
          <cell r="K2580">
            <v>1</v>
          </cell>
        </row>
        <row r="2581">
          <cell r="A2581">
            <v>6352</v>
          </cell>
          <cell r="B2581">
            <v>8</v>
          </cell>
          <cell r="C2581">
            <v>1</v>
          </cell>
          <cell r="D2581">
            <v>1</v>
          </cell>
          <cell r="H2581">
            <v>6353</v>
          </cell>
          <cell r="I2581">
            <v>8</v>
          </cell>
          <cell r="J2581">
            <v>1</v>
          </cell>
          <cell r="K2581">
            <v>1</v>
          </cell>
        </row>
        <row r="2582">
          <cell r="A2582">
            <v>6353</v>
          </cell>
          <cell r="B2582">
            <v>8</v>
          </cell>
          <cell r="C2582">
            <v>1</v>
          </cell>
          <cell r="D2582">
            <v>1</v>
          </cell>
          <cell r="H2582">
            <v>6400</v>
          </cell>
          <cell r="I2582">
            <v>8</v>
          </cell>
          <cell r="J2582">
            <v>1</v>
          </cell>
          <cell r="K2582">
            <v>1</v>
          </cell>
        </row>
        <row r="2583">
          <cell r="A2583">
            <v>6400</v>
          </cell>
          <cell r="B2583">
            <v>8</v>
          </cell>
          <cell r="C2583">
            <v>1</v>
          </cell>
          <cell r="D2583">
            <v>1</v>
          </cell>
          <cell r="H2583">
            <v>6401</v>
          </cell>
          <cell r="I2583">
            <v>8</v>
          </cell>
          <cell r="J2583">
            <v>1</v>
          </cell>
          <cell r="K2583">
            <v>1</v>
          </cell>
        </row>
        <row r="2584">
          <cell r="A2584">
            <v>6401</v>
          </cell>
          <cell r="B2584">
            <v>8</v>
          </cell>
          <cell r="C2584">
            <v>1</v>
          </cell>
          <cell r="D2584">
            <v>1</v>
          </cell>
          <cell r="H2584">
            <v>6411</v>
          </cell>
          <cell r="I2584">
            <v>8</v>
          </cell>
          <cell r="J2584">
            <v>1</v>
          </cell>
          <cell r="K2584">
            <v>1</v>
          </cell>
        </row>
        <row r="2585">
          <cell r="A2585">
            <v>6411</v>
          </cell>
          <cell r="B2585">
            <v>8</v>
          </cell>
          <cell r="C2585">
            <v>1</v>
          </cell>
          <cell r="D2585">
            <v>1</v>
          </cell>
          <cell r="H2585">
            <v>6412</v>
          </cell>
          <cell r="I2585">
            <v>8</v>
          </cell>
          <cell r="J2585">
            <v>1</v>
          </cell>
          <cell r="K2585">
            <v>1</v>
          </cell>
        </row>
        <row r="2586">
          <cell r="A2586">
            <v>6412</v>
          </cell>
          <cell r="B2586">
            <v>8</v>
          </cell>
          <cell r="C2586">
            <v>1</v>
          </cell>
          <cell r="D2586">
            <v>1</v>
          </cell>
          <cell r="H2586">
            <v>6413</v>
          </cell>
          <cell r="I2586">
            <v>8</v>
          </cell>
          <cell r="J2586">
            <v>1</v>
          </cell>
          <cell r="K2586">
            <v>1</v>
          </cell>
        </row>
        <row r="2587">
          <cell r="A2587">
            <v>6413</v>
          </cell>
          <cell r="B2587">
            <v>8</v>
          </cell>
          <cell r="C2587">
            <v>1</v>
          </cell>
          <cell r="D2587">
            <v>1</v>
          </cell>
          <cell r="H2587">
            <v>6414</v>
          </cell>
          <cell r="I2587">
            <v>8</v>
          </cell>
          <cell r="J2587">
            <v>1</v>
          </cell>
          <cell r="K2587">
            <v>1</v>
          </cell>
        </row>
        <row r="2588">
          <cell r="A2588">
            <v>6414</v>
          </cell>
          <cell r="B2588">
            <v>8</v>
          </cell>
          <cell r="C2588">
            <v>1</v>
          </cell>
          <cell r="D2588">
            <v>1</v>
          </cell>
          <cell r="H2588">
            <v>6421</v>
          </cell>
          <cell r="I2588">
            <v>8</v>
          </cell>
          <cell r="J2588">
            <v>1</v>
          </cell>
          <cell r="K2588">
            <v>1</v>
          </cell>
        </row>
        <row r="2589">
          <cell r="A2589">
            <v>6421</v>
          </cell>
          <cell r="B2589">
            <v>8</v>
          </cell>
          <cell r="C2589">
            <v>1</v>
          </cell>
          <cell r="D2589">
            <v>1</v>
          </cell>
          <cell r="H2589">
            <v>6422</v>
          </cell>
          <cell r="I2589">
            <v>8</v>
          </cell>
          <cell r="J2589">
            <v>1</v>
          </cell>
          <cell r="K2589">
            <v>1</v>
          </cell>
        </row>
        <row r="2590">
          <cell r="A2590">
            <v>6422</v>
          </cell>
          <cell r="B2590">
            <v>8</v>
          </cell>
          <cell r="C2590">
            <v>1</v>
          </cell>
          <cell r="D2590">
            <v>1</v>
          </cell>
          <cell r="H2590">
            <v>6423</v>
          </cell>
          <cell r="I2590">
            <v>8</v>
          </cell>
          <cell r="J2590">
            <v>1</v>
          </cell>
          <cell r="K2590">
            <v>1</v>
          </cell>
        </row>
        <row r="2591">
          <cell r="A2591">
            <v>6423</v>
          </cell>
          <cell r="B2591">
            <v>8</v>
          </cell>
          <cell r="C2591">
            <v>1</v>
          </cell>
          <cell r="D2591">
            <v>1</v>
          </cell>
          <cell r="H2591">
            <v>6424</v>
          </cell>
          <cell r="I2591">
            <v>8</v>
          </cell>
          <cell r="J2591">
            <v>1</v>
          </cell>
          <cell r="K2591">
            <v>1</v>
          </cell>
        </row>
        <row r="2592">
          <cell r="A2592">
            <v>6424</v>
          </cell>
          <cell r="B2592">
            <v>8</v>
          </cell>
          <cell r="C2592">
            <v>1</v>
          </cell>
          <cell r="D2592">
            <v>1</v>
          </cell>
          <cell r="H2592">
            <v>6425</v>
          </cell>
          <cell r="I2592">
            <v>8</v>
          </cell>
          <cell r="J2592">
            <v>1</v>
          </cell>
          <cell r="K2592">
            <v>1</v>
          </cell>
        </row>
        <row r="2593">
          <cell r="A2593">
            <v>6425</v>
          </cell>
          <cell r="B2593">
            <v>8</v>
          </cell>
          <cell r="C2593">
            <v>1</v>
          </cell>
          <cell r="D2593">
            <v>1</v>
          </cell>
          <cell r="H2593">
            <v>6430</v>
          </cell>
          <cell r="I2593">
            <v>8</v>
          </cell>
          <cell r="J2593">
            <v>1</v>
          </cell>
          <cell r="K2593">
            <v>1</v>
          </cell>
        </row>
        <row r="2594">
          <cell r="A2594">
            <v>6430</v>
          </cell>
          <cell r="B2594">
            <v>8</v>
          </cell>
          <cell r="C2594">
            <v>1</v>
          </cell>
          <cell r="D2594">
            <v>1</v>
          </cell>
          <cell r="H2594">
            <v>6435</v>
          </cell>
          <cell r="I2594">
            <v>8</v>
          </cell>
          <cell r="J2594">
            <v>1</v>
          </cell>
          <cell r="K2594">
            <v>1</v>
          </cell>
        </row>
        <row r="2595">
          <cell r="A2595">
            <v>6435</v>
          </cell>
          <cell r="B2595">
            <v>8</v>
          </cell>
          <cell r="C2595">
            <v>1</v>
          </cell>
          <cell r="D2595">
            <v>1</v>
          </cell>
          <cell r="H2595">
            <v>6440</v>
          </cell>
          <cell r="I2595">
            <v>8</v>
          </cell>
          <cell r="J2595">
            <v>1</v>
          </cell>
          <cell r="K2595">
            <v>1</v>
          </cell>
        </row>
        <row r="2596">
          <cell r="A2596">
            <v>6440</v>
          </cell>
          <cell r="B2596">
            <v>8</v>
          </cell>
          <cell r="C2596">
            <v>1</v>
          </cell>
          <cell r="D2596">
            <v>1</v>
          </cell>
          <cell r="H2596">
            <v>6444</v>
          </cell>
          <cell r="I2596">
            <v>8</v>
          </cell>
          <cell r="J2596">
            <v>1</v>
          </cell>
          <cell r="K2596">
            <v>1</v>
          </cell>
        </row>
        <row r="2597">
          <cell r="A2597">
            <v>6444</v>
          </cell>
          <cell r="B2597">
            <v>8</v>
          </cell>
          <cell r="C2597">
            <v>1</v>
          </cell>
          <cell r="D2597">
            <v>1</v>
          </cell>
          <cell r="H2597">
            <v>6445</v>
          </cell>
          <cell r="I2597">
            <v>8</v>
          </cell>
          <cell r="J2597">
            <v>1</v>
          </cell>
          <cell r="K2597">
            <v>1</v>
          </cell>
        </row>
        <row r="2598">
          <cell r="A2598">
            <v>6445</v>
          </cell>
          <cell r="B2598">
            <v>8</v>
          </cell>
          <cell r="C2598">
            <v>1</v>
          </cell>
          <cell r="D2598">
            <v>1</v>
          </cell>
          <cell r="H2598">
            <v>6446</v>
          </cell>
          <cell r="I2598">
            <v>8</v>
          </cell>
          <cell r="J2598">
            <v>1</v>
          </cell>
          <cell r="K2598">
            <v>1</v>
          </cell>
        </row>
        <row r="2599">
          <cell r="A2599">
            <v>6446</v>
          </cell>
          <cell r="B2599">
            <v>8</v>
          </cell>
          <cell r="C2599">
            <v>1</v>
          </cell>
          <cell r="D2599">
            <v>1</v>
          </cell>
          <cell r="H2599">
            <v>6447</v>
          </cell>
          <cell r="I2599">
            <v>8</v>
          </cell>
          <cell r="J2599">
            <v>1</v>
          </cell>
          <cell r="K2599">
            <v>1</v>
          </cell>
        </row>
        <row r="2600">
          <cell r="A2600">
            <v>6447</v>
          </cell>
          <cell r="B2600">
            <v>8</v>
          </cell>
          <cell r="C2600">
            <v>1</v>
          </cell>
          <cell r="D2600">
            <v>1</v>
          </cell>
          <cell r="H2600">
            <v>6448</v>
          </cell>
          <cell r="I2600">
            <v>8</v>
          </cell>
          <cell r="J2600">
            <v>1</v>
          </cell>
          <cell r="K2600">
            <v>1</v>
          </cell>
        </row>
        <row r="2601">
          <cell r="A2601">
            <v>6448</v>
          </cell>
          <cell r="B2601">
            <v>8</v>
          </cell>
          <cell r="C2601">
            <v>1</v>
          </cell>
          <cell r="D2601">
            <v>1</v>
          </cell>
          <cell r="H2601">
            <v>6449</v>
          </cell>
          <cell r="I2601">
            <v>8</v>
          </cell>
          <cell r="J2601">
            <v>1</v>
          </cell>
          <cell r="K2601">
            <v>1</v>
          </cell>
        </row>
        <row r="2602">
          <cell r="A2602">
            <v>6449</v>
          </cell>
          <cell r="B2602">
            <v>8</v>
          </cell>
          <cell r="C2602">
            <v>1</v>
          </cell>
          <cell r="D2602">
            <v>1</v>
          </cell>
          <cell r="H2602">
            <v>6451</v>
          </cell>
          <cell r="I2602">
            <v>8</v>
          </cell>
          <cell r="J2602">
            <v>1</v>
          </cell>
          <cell r="K2602">
            <v>1</v>
          </cell>
        </row>
        <row r="2603">
          <cell r="A2603">
            <v>6451</v>
          </cell>
          <cell r="B2603">
            <v>8</v>
          </cell>
          <cell r="C2603">
            <v>1</v>
          </cell>
          <cell r="D2603">
            <v>1</v>
          </cell>
          <cell r="H2603">
            <v>6452</v>
          </cell>
          <cell r="I2603">
            <v>8</v>
          </cell>
          <cell r="J2603">
            <v>1</v>
          </cell>
          <cell r="K2603">
            <v>1</v>
          </cell>
        </row>
        <row r="2604">
          <cell r="A2604">
            <v>6452</v>
          </cell>
          <cell r="B2604">
            <v>8</v>
          </cell>
          <cell r="C2604">
            <v>1</v>
          </cell>
          <cell r="D2604">
            <v>1</v>
          </cell>
          <cell r="H2604">
            <v>6453</v>
          </cell>
          <cell r="I2604">
            <v>8</v>
          </cell>
          <cell r="J2604">
            <v>1</v>
          </cell>
          <cell r="K2604">
            <v>1</v>
          </cell>
        </row>
        <row r="2605">
          <cell r="A2605">
            <v>6453</v>
          </cell>
          <cell r="B2605">
            <v>8</v>
          </cell>
          <cell r="C2605">
            <v>1</v>
          </cell>
          <cell r="D2605">
            <v>1</v>
          </cell>
          <cell r="H2605">
            <v>6454</v>
          </cell>
          <cell r="I2605">
            <v>8</v>
          </cell>
          <cell r="J2605">
            <v>1</v>
          </cell>
          <cell r="K2605">
            <v>1</v>
          </cell>
        </row>
        <row r="2606">
          <cell r="A2606">
            <v>6454</v>
          </cell>
          <cell r="B2606">
            <v>8</v>
          </cell>
          <cell r="C2606">
            <v>1</v>
          </cell>
          <cell r="D2606">
            <v>1</v>
          </cell>
          <cell r="H2606">
            <v>6455</v>
          </cell>
          <cell r="I2606">
            <v>8</v>
          </cell>
          <cell r="J2606">
            <v>1</v>
          </cell>
          <cell r="K2606">
            <v>1</v>
          </cell>
        </row>
        <row r="2607">
          <cell r="A2607">
            <v>6455</v>
          </cell>
          <cell r="B2607">
            <v>8</v>
          </cell>
          <cell r="C2607">
            <v>1</v>
          </cell>
          <cell r="D2607">
            <v>1</v>
          </cell>
          <cell r="H2607">
            <v>6456</v>
          </cell>
          <cell r="I2607">
            <v>8</v>
          </cell>
          <cell r="J2607">
            <v>1</v>
          </cell>
          <cell r="K2607">
            <v>1</v>
          </cell>
        </row>
        <row r="2608">
          <cell r="A2608">
            <v>6456</v>
          </cell>
          <cell r="B2608">
            <v>8</v>
          </cell>
          <cell r="C2608">
            <v>1</v>
          </cell>
          <cell r="D2608">
            <v>1</v>
          </cell>
          <cell r="H2608">
            <v>6500</v>
          </cell>
          <cell r="I2608">
            <v>3</v>
          </cell>
          <cell r="J2608">
            <v>1.63</v>
          </cell>
          <cell r="K2608">
            <v>1.63</v>
          </cell>
        </row>
        <row r="2609">
          <cell r="A2609">
            <v>6500</v>
          </cell>
          <cell r="B2609">
            <v>3</v>
          </cell>
          <cell r="C2609">
            <v>1.63</v>
          </cell>
          <cell r="D2609">
            <v>1.63</v>
          </cell>
          <cell r="H2609">
            <v>6501</v>
          </cell>
          <cell r="I2609">
            <v>3</v>
          </cell>
          <cell r="J2609">
            <v>1.63</v>
          </cell>
          <cell r="K2609">
            <v>1.63</v>
          </cell>
        </row>
        <row r="2610">
          <cell r="A2610">
            <v>6501</v>
          </cell>
          <cell r="B2610">
            <v>3</v>
          </cell>
          <cell r="C2610">
            <v>1.63</v>
          </cell>
          <cell r="D2610">
            <v>1.63</v>
          </cell>
          <cell r="H2610">
            <v>6502</v>
          </cell>
          <cell r="I2610">
            <v>3</v>
          </cell>
          <cell r="J2610">
            <v>1.63</v>
          </cell>
          <cell r="K2610">
            <v>1.63</v>
          </cell>
        </row>
        <row r="2611">
          <cell r="A2611">
            <v>6502</v>
          </cell>
          <cell r="B2611">
            <v>3</v>
          </cell>
          <cell r="C2611">
            <v>1.63</v>
          </cell>
          <cell r="D2611">
            <v>1.63</v>
          </cell>
          <cell r="H2611">
            <v>6503</v>
          </cell>
          <cell r="I2611">
            <v>3</v>
          </cell>
          <cell r="J2611">
            <v>1.63</v>
          </cell>
          <cell r="K2611">
            <v>1.63</v>
          </cell>
        </row>
        <row r="2612">
          <cell r="A2612">
            <v>6503</v>
          </cell>
          <cell r="B2612">
            <v>3</v>
          </cell>
          <cell r="C2612">
            <v>1.63</v>
          </cell>
          <cell r="D2612">
            <v>1.63</v>
          </cell>
          <cell r="H2612">
            <v>6511</v>
          </cell>
          <cell r="I2612">
            <v>8</v>
          </cell>
          <cell r="J2612">
            <v>1</v>
          </cell>
          <cell r="K2612">
            <v>1</v>
          </cell>
        </row>
        <row r="2613">
          <cell r="A2613">
            <v>6511</v>
          </cell>
          <cell r="B2613">
            <v>8</v>
          </cell>
          <cell r="C2613">
            <v>1</v>
          </cell>
          <cell r="D2613">
            <v>1</v>
          </cell>
          <cell r="H2613">
            <v>6512</v>
          </cell>
          <cell r="I2613">
            <v>8</v>
          </cell>
          <cell r="J2613">
            <v>1</v>
          </cell>
          <cell r="K2613">
            <v>1</v>
          </cell>
        </row>
        <row r="2614">
          <cell r="A2614">
            <v>6512</v>
          </cell>
          <cell r="B2614">
            <v>8</v>
          </cell>
          <cell r="C2614">
            <v>1</v>
          </cell>
          <cell r="D2614">
            <v>1</v>
          </cell>
          <cell r="H2614">
            <v>6513</v>
          </cell>
          <cell r="I2614">
            <v>8</v>
          </cell>
          <cell r="J2614">
            <v>1</v>
          </cell>
          <cell r="K2614">
            <v>1</v>
          </cell>
        </row>
        <row r="2615">
          <cell r="A2615">
            <v>6513</v>
          </cell>
          <cell r="B2615">
            <v>8</v>
          </cell>
          <cell r="C2615">
            <v>1</v>
          </cell>
          <cell r="D2615">
            <v>1</v>
          </cell>
          <cell r="H2615">
            <v>6521</v>
          </cell>
          <cell r="I2615">
            <v>8</v>
          </cell>
          <cell r="J2615">
            <v>1</v>
          </cell>
          <cell r="K2615">
            <v>1</v>
          </cell>
        </row>
        <row r="2616">
          <cell r="A2616">
            <v>6521</v>
          </cell>
          <cell r="B2616">
            <v>8</v>
          </cell>
          <cell r="C2616">
            <v>1</v>
          </cell>
          <cell r="D2616">
            <v>1</v>
          </cell>
          <cell r="H2616">
            <v>6522</v>
          </cell>
          <cell r="I2616">
            <v>8</v>
          </cell>
          <cell r="J2616">
            <v>1</v>
          </cell>
          <cell r="K2616">
            <v>1</v>
          </cell>
        </row>
        <row r="2617">
          <cell r="A2617">
            <v>6522</v>
          </cell>
          <cell r="B2617">
            <v>8</v>
          </cell>
          <cell r="C2617">
            <v>1</v>
          </cell>
          <cell r="D2617">
            <v>1</v>
          </cell>
          <cell r="H2617">
            <v>6523</v>
          </cell>
          <cell r="I2617">
            <v>8</v>
          </cell>
          <cell r="J2617">
            <v>1</v>
          </cell>
          <cell r="K2617">
            <v>1</v>
          </cell>
        </row>
        <row r="2618">
          <cell r="A2618">
            <v>6523</v>
          </cell>
          <cell r="B2618">
            <v>8</v>
          </cell>
          <cell r="C2618">
            <v>1</v>
          </cell>
          <cell r="D2618">
            <v>1</v>
          </cell>
          <cell r="H2618">
            <v>6524</v>
          </cell>
          <cell r="I2618">
            <v>8</v>
          </cell>
          <cell r="J2618">
            <v>1</v>
          </cell>
          <cell r="K2618">
            <v>1</v>
          </cell>
        </row>
        <row r="2619">
          <cell r="A2619">
            <v>6524</v>
          </cell>
          <cell r="B2619">
            <v>8</v>
          </cell>
          <cell r="C2619">
            <v>1</v>
          </cell>
          <cell r="D2619">
            <v>1</v>
          </cell>
          <cell r="H2619">
            <v>6525</v>
          </cell>
          <cell r="I2619">
            <v>8</v>
          </cell>
          <cell r="J2619">
            <v>1</v>
          </cell>
          <cell r="K2619">
            <v>1</v>
          </cell>
        </row>
        <row r="2620">
          <cell r="A2620">
            <v>6525</v>
          </cell>
          <cell r="B2620">
            <v>8</v>
          </cell>
          <cell r="C2620">
            <v>1</v>
          </cell>
          <cell r="D2620">
            <v>1</v>
          </cell>
          <cell r="H2620">
            <v>6527</v>
          </cell>
          <cell r="I2620">
            <v>8</v>
          </cell>
          <cell r="J2620">
            <v>1</v>
          </cell>
          <cell r="K2620">
            <v>1</v>
          </cell>
        </row>
        <row r="2621">
          <cell r="A2621">
            <v>6527</v>
          </cell>
          <cell r="B2621">
            <v>8</v>
          </cell>
          <cell r="C2621">
            <v>1</v>
          </cell>
          <cell r="D2621">
            <v>1</v>
          </cell>
          <cell r="H2621">
            <v>6528</v>
          </cell>
          <cell r="I2621">
            <v>8</v>
          </cell>
          <cell r="J2621">
            <v>1</v>
          </cell>
          <cell r="K2621">
            <v>1</v>
          </cell>
        </row>
        <row r="2622">
          <cell r="A2622">
            <v>6528</v>
          </cell>
          <cell r="B2622">
            <v>8</v>
          </cell>
          <cell r="C2622">
            <v>1</v>
          </cell>
          <cell r="D2622">
            <v>1</v>
          </cell>
          <cell r="H2622">
            <v>6600</v>
          </cell>
          <cell r="I2622">
            <v>8</v>
          </cell>
          <cell r="J2622">
            <v>1</v>
          </cell>
          <cell r="K2622">
            <v>1</v>
          </cell>
        </row>
        <row r="2623">
          <cell r="A2623">
            <v>6600</v>
          </cell>
          <cell r="B2623">
            <v>8</v>
          </cell>
          <cell r="C2623">
            <v>1</v>
          </cell>
          <cell r="D2623">
            <v>1</v>
          </cell>
          <cell r="H2623">
            <v>6601</v>
          </cell>
          <cell r="I2623">
            <v>8</v>
          </cell>
          <cell r="J2623">
            <v>1</v>
          </cell>
          <cell r="K2623">
            <v>1</v>
          </cell>
        </row>
        <row r="2624">
          <cell r="A2624">
            <v>6601</v>
          </cell>
          <cell r="B2624">
            <v>8</v>
          </cell>
          <cell r="C2624">
            <v>1</v>
          </cell>
          <cell r="D2624">
            <v>1</v>
          </cell>
          <cell r="H2624">
            <v>6602</v>
          </cell>
          <cell r="I2624">
            <v>8</v>
          </cell>
          <cell r="J2624">
            <v>1</v>
          </cell>
          <cell r="K2624">
            <v>1</v>
          </cell>
        </row>
        <row r="2625">
          <cell r="A2625">
            <v>6602</v>
          </cell>
          <cell r="B2625">
            <v>8</v>
          </cell>
          <cell r="C2625">
            <v>1</v>
          </cell>
          <cell r="D2625">
            <v>1</v>
          </cell>
          <cell r="H2625">
            <v>6603</v>
          </cell>
          <cell r="I2625">
            <v>8</v>
          </cell>
          <cell r="J2625">
            <v>1</v>
          </cell>
          <cell r="K2625">
            <v>1</v>
          </cell>
        </row>
        <row r="2626">
          <cell r="A2626">
            <v>6603</v>
          </cell>
          <cell r="B2626">
            <v>8</v>
          </cell>
          <cell r="C2626">
            <v>1</v>
          </cell>
          <cell r="D2626">
            <v>1</v>
          </cell>
          <cell r="H2626">
            <v>6611</v>
          </cell>
          <cell r="I2626">
            <v>8</v>
          </cell>
          <cell r="J2626">
            <v>1</v>
          </cell>
          <cell r="K2626">
            <v>1</v>
          </cell>
        </row>
        <row r="2627">
          <cell r="A2627">
            <v>6611</v>
          </cell>
          <cell r="B2627">
            <v>8</v>
          </cell>
          <cell r="C2627">
            <v>1</v>
          </cell>
          <cell r="D2627">
            <v>1</v>
          </cell>
          <cell r="H2627">
            <v>6612</v>
          </cell>
          <cell r="I2627">
            <v>8</v>
          </cell>
          <cell r="J2627">
            <v>1</v>
          </cell>
          <cell r="K2627">
            <v>1</v>
          </cell>
        </row>
        <row r="2628">
          <cell r="A2628">
            <v>6612</v>
          </cell>
          <cell r="B2628">
            <v>8</v>
          </cell>
          <cell r="C2628">
            <v>1</v>
          </cell>
          <cell r="D2628">
            <v>1</v>
          </cell>
          <cell r="H2628">
            <v>6613</v>
          </cell>
          <cell r="I2628">
            <v>8</v>
          </cell>
          <cell r="J2628">
            <v>1</v>
          </cell>
          <cell r="K2628">
            <v>1</v>
          </cell>
        </row>
        <row r="2629">
          <cell r="A2629">
            <v>6613</v>
          </cell>
          <cell r="B2629">
            <v>8</v>
          </cell>
          <cell r="C2629">
            <v>1</v>
          </cell>
          <cell r="D2629">
            <v>1</v>
          </cell>
          <cell r="H2629">
            <v>6621</v>
          </cell>
          <cell r="I2629">
            <v>8</v>
          </cell>
          <cell r="J2629">
            <v>1</v>
          </cell>
          <cell r="K2629">
            <v>1</v>
          </cell>
        </row>
        <row r="2630">
          <cell r="A2630">
            <v>6621</v>
          </cell>
          <cell r="B2630">
            <v>8</v>
          </cell>
          <cell r="C2630">
            <v>1</v>
          </cell>
          <cell r="D2630">
            <v>1</v>
          </cell>
          <cell r="H2630">
            <v>6622</v>
          </cell>
          <cell r="I2630">
            <v>8</v>
          </cell>
          <cell r="J2630">
            <v>1</v>
          </cell>
          <cell r="K2630">
            <v>1</v>
          </cell>
        </row>
        <row r="2631">
          <cell r="A2631">
            <v>6622</v>
          </cell>
          <cell r="B2631">
            <v>8</v>
          </cell>
          <cell r="C2631">
            <v>1</v>
          </cell>
          <cell r="D2631">
            <v>1</v>
          </cell>
          <cell r="H2631">
            <v>6623</v>
          </cell>
          <cell r="I2631">
            <v>8</v>
          </cell>
          <cell r="J2631">
            <v>1</v>
          </cell>
          <cell r="K2631">
            <v>1</v>
          </cell>
        </row>
        <row r="2632">
          <cell r="A2632">
            <v>6623</v>
          </cell>
          <cell r="B2632">
            <v>8</v>
          </cell>
          <cell r="C2632">
            <v>1</v>
          </cell>
          <cell r="D2632">
            <v>1</v>
          </cell>
          <cell r="H2632">
            <v>6624</v>
          </cell>
          <cell r="I2632">
            <v>8</v>
          </cell>
          <cell r="J2632">
            <v>1</v>
          </cell>
          <cell r="K2632">
            <v>1</v>
          </cell>
        </row>
        <row r="2633">
          <cell r="A2633">
            <v>6624</v>
          </cell>
          <cell r="B2633">
            <v>8</v>
          </cell>
          <cell r="C2633">
            <v>1</v>
          </cell>
          <cell r="D2633">
            <v>1</v>
          </cell>
          <cell r="H2633">
            <v>6625</v>
          </cell>
          <cell r="I2633">
            <v>8</v>
          </cell>
          <cell r="J2633">
            <v>1</v>
          </cell>
          <cell r="K2633">
            <v>1</v>
          </cell>
        </row>
        <row r="2634">
          <cell r="A2634">
            <v>6625</v>
          </cell>
          <cell r="B2634">
            <v>8</v>
          </cell>
          <cell r="C2634">
            <v>1</v>
          </cell>
          <cell r="D2634">
            <v>1</v>
          </cell>
          <cell r="H2634">
            <v>6630</v>
          </cell>
          <cell r="I2634">
            <v>8</v>
          </cell>
          <cell r="J2634">
            <v>1</v>
          </cell>
          <cell r="K2634">
            <v>1</v>
          </cell>
        </row>
        <row r="2635">
          <cell r="A2635">
            <v>6630</v>
          </cell>
          <cell r="B2635">
            <v>8</v>
          </cell>
          <cell r="C2635">
            <v>1</v>
          </cell>
          <cell r="D2635">
            <v>1</v>
          </cell>
          <cell r="H2635">
            <v>6635</v>
          </cell>
          <cell r="I2635">
            <v>8</v>
          </cell>
          <cell r="J2635">
            <v>1</v>
          </cell>
          <cell r="K2635">
            <v>1</v>
          </cell>
        </row>
        <row r="2636">
          <cell r="A2636">
            <v>6635</v>
          </cell>
          <cell r="B2636">
            <v>8</v>
          </cell>
          <cell r="C2636">
            <v>1</v>
          </cell>
          <cell r="D2636">
            <v>1</v>
          </cell>
          <cell r="H2636">
            <v>6636</v>
          </cell>
          <cell r="I2636">
            <v>8</v>
          </cell>
          <cell r="J2636">
            <v>1</v>
          </cell>
          <cell r="K2636">
            <v>1</v>
          </cell>
        </row>
        <row r="2637">
          <cell r="A2637">
            <v>6636</v>
          </cell>
          <cell r="B2637">
            <v>8</v>
          </cell>
          <cell r="C2637">
            <v>1</v>
          </cell>
          <cell r="D2637">
            <v>1</v>
          </cell>
          <cell r="H2637">
            <v>6640</v>
          </cell>
          <cell r="I2637">
            <v>8</v>
          </cell>
          <cell r="J2637">
            <v>1</v>
          </cell>
          <cell r="K2637">
            <v>1</v>
          </cell>
        </row>
        <row r="2638">
          <cell r="A2638">
            <v>6640</v>
          </cell>
          <cell r="B2638">
            <v>8</v>
          </cell>
          <cell r="C2638">
            <v>1</v>
          </cell>
          <cell r="D2638">
            <v>1</v>
          </cell>
          <cell r="H2638">
            <v>6641</v>
          </cell>
          <cell r="I2638">
            <v>8</v>
          </cell>
          <cell r="J2638">
            <v>1</v>
          </cell>
          <cell r="K2638">
            <v>1</v>
          </cell>
        </row>
        <row r="2639">
          <cell r="A2639">
            <v>6641</v>
          </cell>
          <cell r="B2639">
            <v>8</v>
          </cell>
          <cell r="C2639">
            <v>1</v>
          </cell>
          <cell r="D2639">
            <v>1</v>
          </cell>
          <cell r="H2639">
            <v>6642</v>
          </cell>
          <cell r="I2639">
            <v>8</v>
          </cell>
          <cell r="J2639">
            <v>1</v>
          </cell>
          <cell r="K2639">
            <v>1</v>
          </cell>
        </row>
        <row r="2640">
          <cell r="A2640">
            <v>6642</v>
          </cell>
          <cell r="B2640">
            <v>8</v>
          </cell>
          <cell r="C2640">
            <v>1</v>
          </cell>
          <cell r="D2640">
            <v>1</v>
          </cell>
          <cell r="H2640">
            <v>6645</v>
          </cell>
          <cell r="I2640">
            <v>8</v>
          </cell>
          <cell r="J2640">
            <v>1</v>
          </cell>
          <cell r="K2640">
            <v>1</v>
          </cell>
        </row>
        <row r="2641">
          <cell r="A2641">
            <v>6645</v>
          </cell>
          <cell r="B2641">
            <v>8</v>
          </cell>
          <cell r="C2641">
            <v>1</v>
          </cell>
          <cell r="D2641">
            <v>1</v>
          </cell>
          <cell r="H2641">
            <v>6646</v>
          </cell>
          <cell r="I2641">
            <v>8</v>
          </cell>
          <cell r="J2641">
            <v>1</v>
          </cell>
          <cell r="K2641">
            <v>1</v>
          </cell>
        </row>
        <row r="2642">
          <cell r="A2642">
            <v>6646</v>
          </cell>
          <cell r="B2642">
            <v>8</v>
          </cell>
          <cell r="C2642">
            <v>1</v>
          </cell>
          <cell r="D2642">
            <v>1</v>
          </cell>
          <cell r="H2642">
            <v>6647</v>
          </cell>
          <cell r="I2642">
            <v>8</v>
          </cell>
          <cell r="J2642">
            <v>1</v>
          </cell>
          <cell r="K2642">
            <v>1</v>
          </cell>
        </row>
        <row r="2643">
          <cell r="A2643">
            <v>6647</v>
          </cell>
          <cell r="B2643">
            <v>8</v>
          </cell>
          <cell r="C2643">
            <v>1</v>
          </cell>
          <cell r="D2643">
            <v>1</v>
          </cell>
          <cell r="H2643">
            <v>6648</v>
          </cell>
          <cell r="I2643">
            <v>8</v>
          </cell>
          <cell r="J2643">
            <v>1</v>
          </cell>
          <cell r="K2643">
            <v>1</v>
          </cell>
        </row>
        <row r="2644">
          <cell r="A2644">
            <v>6648</v>
          </cell>
          <cell r="B2644">
            <v>8</v>
          </cell>
          <cell r="C2644">
            <v>1</v>
          </cell>
          <cell r="D2644">
            <v>1</v>
          </cell>
          <cell r="H2644">
            <v>6700</v>
          </cell>
          <cell r="I2644">
            <v>7</v>
          </cell>
          <cell r="J2644">
            <v>1.22</v>
          </cell>
          <cell r="K2644">
            <v>1.22</v>
          </cell>
        </row>
        <row r="2645">
          <cell r="A2645">
            <v>6700</v>
          </cell>
          <cell r="B2645">
            <v>7</v>
          </cell>
          <cell r="C2645">
            <v>1.22</v>
          </cell>
          <cell r="D2645">
            <v>1.22</v>
          </cell>
          <cell r="H2645">
            <v>6701</v>
          </cell>
          <cell r="I2645">
            <v>7</v>
          </cell>
          <cell r="J2645">
            <v>1.22</v>
          </cell>
          <cell r="K2645">
            <v>1.22</v>
          </cell>
        </row>
        <row r="2646">
          <cell r="A2646">
            <v>6701</v>
          </cell>
          <cell r="B2646">
            <v>7</v>
          </cell>
          <cell r="C2646">
            <v>1.22</v>
          </cell>
          <cell r="D2646">
            <v>1.22</v>
          </cell>
          <cell r="H2646">
            <v>6702</v>
          </cell>
          <cell r="I2646">
            <v>7</v>
          </cell>
          <cell r="J2646">
            <v>1.22</v>
          </cell>
          <cell r="K2646">
            <v>1.22</v>
          </cell>
        </row>
        <row r="2647">
          <cell r="A2647">
            <v>6702</v>
          </cell>
          <cell r="B2647">
            <v>7</v>
          </cell>
          <cell r="C2647">
            <v>1.22</v>
          </cell>
          <cell r="D2647">
            <v>1.22</v>
          </cell>
          <cell r="H2647">
            <v>6703</v>
          </cell>
          <cell r="I2647">
            <v>7</v>
          </cell>
          <cell r="J2647">
            <v>1.22</v>
          </cell>
          <cell r="K2647">
            <v>1.22</v>
          </cell>
        </row>
        <row r="2648">
          <cell r="A2648">
            <v>6703</v>
          </cell>
          <cell r="B2648">
            <v>7</v>
          </cell>
          <cell r="C2648">
            <v>1.22</v>
          </cell>
          <cell r="D2648">
            <v>1.22</v>
          </cell>
          <cell r="H2648">
            <v>6704</v>
          </cell>
          <cell r="I2648">
            <v>7</v>
          </cell>
          <cell r="J2648">
            <v>1.22</v>
          </cell>
          <cell r="K2648">
            <v>1.22</v>
          </cell>
        </row>
        <row r="2649">
          <cell r="A2649">
            <v>6704</v>
          </cell>
          <cell r="B2649">
            <v>7</v>
          </cell>
          <cell r="C2649">
            <v>1.22</v>
          </cell>
          <cell r="D2649">
            <v>1.22</v>
          </cell>
          <cell r="H2649">
            <v>6705</v>
          </cell>
          <cell r="I2649">
            <v>7</v>
          </cell>
          <cell r="J2649">
            <v>1.22</v>
          </cell>
          <cell r="K2649">
            <v>1.22</v>
          </cell>
        </row>
        <row r="2650">
          <cell r="A2650">
            <v>6705</v>
          </cell>
          <cell r="B2650">
            <v>7</v>
          </cell>
          <cell r="C2650">
            <v>1.22</v>
          </cell>
          <cell r="D2650">
            <v>1.22</v>
          </cell>
          <cell r="H2650">
            <v>6706</v>
          </cell>
          <cell r="I2650">
            <v>7</v>
          </cell>
          <cell r="J2650">
            <v>1.22</v>
          </cell>
          <cell r="K2650">
            <v>1.22</v>
          </cell>
        </row>
        <row r="2651">
          <cell r="A2651">
            <v>6706</v>
          </cell>
          <cell r="B2651">
            <v>7</v>
          </cell>
          <cell r="C2651">
            <v>1.22</v>
          </cell>
          <cell r="D2651">
            <v>1.22</v>
          </cell>
          <cell r="H2651">
            <v>6707</v>
          </cell>
          <cell r="I2651">
            <v>7</v>
          </cell>
          <cell r="J2651">
            <v>1.22</v>
          </cell>
          <cell r="K2651">
            <v>1.22</v>
          </cell>
        </row>
        <row r="2652">
          <cell r="A2652">
            <v>6707</v>
          </cell>
          <cell r="B2652">
            <v>7</v>
          </cell>
          <cell r="C2652">
            <v>1.22</v>
          </cell>
          <cell r="D2652">
            <v>1.22</v>
          </cell>
          <cell r="H2652">
            <v>6708</v>
          </cell>
          <cell r="I2652">
            <v>7</v>
          </cell>
          <cell r="J2652">
            <v>1.22</v>
          </cell>
          <cell r="K2652">
            <v>1.22</v>
          </cell>
        </row>
        <row r="2653">
          <cell r="A2653">
            <v>6708</v>
          </cell>
          <cell r="B2653">
            <v>7</v>
          </cell>
          <cell r="C2653">
            <v>1.22</v>
          </cell>
          <cell r="D2653">
            <v>1.22</v>
          </cell>
          <cell r="H2653">
            <v>6709</v>
          </cell>
          <cell r="I2653">
            <v>7</v>
          </cell>
          <cell r="J2653">
            <v>1.22</v>
          </cell>
          <cell r="K2653">
            <v>1.22</v>
          </cell>
        </row>
        <row r="2654">
          <cell r="A2654">
            <v>6709</v>
          </cell>
          <cell r="B2654">
            <v>7</v>
          </cell>
          <cell r="C2654">
            <v>1.22</v>
          </cell>
          <cell r="D2654">
            <v>1.22</v>
          </cell>
          <cell r="H2654">
            <v>6710</v>
          </cell>
          <cell r="I2654">
            <v>7</v>
          </cell>
          <cell r="J2654">
            <v>1.22</v>
          </cell>
          <cell r="K2654">
            <v>1.22</v>
          </cell>
        </row>
        <row r="2655">
          <cell r="A2655">
            <v>6710</v>
          </cell>
          <cell r="B2655">
            <v>7</v>
          </cell>
          <cell r="C2655">
            <v>1.22</v>
          </cell>
          <cell r="D2655">
            <v>1.22</v>
          </cell>
          <cell r="H2655">
            <v>6712</v>
          </cell>
          <cell r="I2655">
            <v>7</v>
          </cell>
          <cell r="J2655">
            <v>1.22</v>
          </cell>
          <cell r="K2655">
            <v>1.22</v>
          </cell>
        </row>
        <row r="2656">
          <cell r="A2656">
            <v>6712</v>
          </cell>
          <cell r="B2656">
            <v>7</v>
          </cell>
          <cell r="C2656">
            <v>1.22</v>
          </cell>
          <cell r="D2656">
            <v>1.22</v>
          </cell>
          <cell r="H2656">
            <v>6713</v>
          </cell>
          <cell r="I2656">
            <v>7</v>
          </cell>
          <cell r="J2656">
            <v>1.22</v>
          </cell>
          <cell r="K2656">
            <v>1.22</v>
          </cell>
        </row>
        <row r="2657">
          <cell r="A2657">
            <v>6713</v>
          </cell>
          <cell r="B2657">
            <v>7</v>
          </cell>
          <cell r="C2657">
            <v>1.22</v>
          </cell>
          <cell r="D2657">
            <v>1.22</v>
          </cell>
          <cell r="H2657">
            <v>6717</v>
          </cell>
          <cell r="I2657">
            <v>8</v>
          </cell>
          <cell r="J2657">
            <v>1</v>
          </cell>
          <cell r="K2657">
            <v>1</v>
          </cell>
        </row>
        <row r="2658">
          <cell r="A2658">
            <v>6717</v>
          </cell>
          <cell r="B2658">
            <v>8</v>
          </cell>
          <cell r="C2658">
            <v>1</v>
          </cell>
          <cell r="D2658">
            <v>1</v>
          </cell>
          <cell r="H2658">
            <v>6718</v>
          </cell>
          <cell r="I2658">
            <v>7</v>
          </cell>
          <cell r="J2658">
            <v>1.22</v>
          </cell>
          <cell r="K2658">
            <v>1.22</v>
          </cell>
        </row>
        <row r="2659">
          <cell r="A2659">
            <v>6718</v>
          </cell>
          <cell r="B2659">
            <v>7</v>
          </cell>
          <cell r="C2659">
            <v>1.22</v>
          </cell>
          <cell r="D2659">
            <v>1.22</v>
          </cell>
          <cell r="H2659">
            <v>6719</v>
          </cell>
          <cell r="I2659">
            <v>8</v>
          </cell>
          <cell r="J2659">
            <v>1</v>
          </cell>
          <cell r="K2659">
            <v>1</v>
          </cell>
        </row>
        <row r="2660">
          <cell r="A2660">
            <v>6719</v>
          </cell>
          <cell r="B2660">
            <v>8</v>
          </cell>
          <cell r="C2660">
            <v>1</v>
          </cell>
          <cell r="D2660">
            <v>1</v>
          </cell>
          <cell r="H2660">
            <v>6720</v>
          </cell>
          <cell r="I2660">
            <v>7</v>
          </cell>
          <cell r="J2660">
            <v>1.22</v>
          </cell>
          <cell r="K2660">
            <v>1.22</v>
          </cell>
        </row>
        <row r="2661">
          <cell r="A2661">
            <v>6720</v>
          </cell>
          <cell r="B2661">
            <v>7</v>
          </cell>
          <cell r="C2661">
            <v>1.22</v>
          </cell>
          <cell r="D2661">
            <v>1.22</v>
          </cell>
          <cell r="H2661">
            <v>6721</v>
          </cell>
          <cell r="I2661">
            <v>7</v>
          </cell>
          <cell r="J2661">
            <v>1.22</v>
          </cell>
          <cell r="K2661">
            <v>1.22</v>
          </cell>
        </row>
        <row r="2662">
          <cell r="A2662">
            <v>6721</v>
          </cell>
          <cell r="B2662">
            <v>7</v>
          </cell>
          <cell r="C2662">
            <v>1.22</v>
          </cell>
          <cell r="D2662">
            <v>1.22</v>
          </cell>
          <cell r="H2662">
            <v>6722</v>
          </cell>
          <cell r="I2662">
            <v>7</v>
          </cell>
          <cell r="J2662">
            <v>1.22</v>
          </cell>
          <cell r="K2662">
            <v>1.22</v>
          </cell>
        </row>
        <row r="2663">
          <cell r="A2663">
            <v>6722</v>
          </cell>
          <cell r="B2663">
            <v>7</v>
          </cell>
          <cell r="C2663">
            <v>1.22</v>
          </cell>
          <cell r="D2663">
            <v>1.22</v>
          </cell>
          <cell r="H2663">
            <v>6723</v>
          </cell>
          <cell r="I2663">
            <v>7</v>
          </cell>
          <cell r="J2663">
            <v>1.22</v>
          </cell>
          <cell r="K2663">
            <v>1.22</v>
          </cell>
        </row>
        <row r="2664">
          <cell r="A2664">
            <v>6723</v>
          </cell>
          <cell r="B2664">
            <v>7</v>
          </cell>
          <cell r="C2664">
            <v>1.22</v>
          </cell>
          <cell r="D2664">
            <v>1.22</v>
          </cell>
          <cell r="H2664">
            <v>6724</v>
          </cell>
          <cell r="I2664">
            <v>7</v>
          </cell>
          <cell r="J2664">
            <v>1.22</v>
          </cell>
          <cell r="K2664">
            <v>1.22</v>
          </cell>
        </row>
        <row r="2665">
          <cell r="A2665">
            <v>6724</v>
          </cell>
          <cell r="B2665">
            <v>7</v>
          </cell>
          <cell r="C2665">
            <v>1.22</v>
          </cell>
          <cell r="D2665">
            <v>1.22</v>
          </cell>
          <cell r="H2665">
            <v>6725</v>
          </cell>
          <cell r="I2665">
            <v>7</v>
          </cell>
          <cell r="J2665">
            <v>1.22</v>
          </cell>
          <cell r="K2665">
            <v>1.22</v>
          </cell>
        </row>
        <row r="2666">
          <cell r="A2666">
            <v>6725</v>
          </cell>
          <cell r="B2666">
            <v>7</v>
          </cell>
          <cell r="C2666">
            <v>1.22</v>
          </cell>
          <cell r="D2666">
            <v>1.22</v>
          </cell>
          <cell r="H2666">
            <v>6726</v>
          </cell>
          <cell r="I2666">
            <v>7</v>
          </cell>
          <cell r="J2666">
            <v>1.22</v>
          </cell>
          <cell r="K2666">
            <v>1.22</v>
          </cell>
        </row>
        <row r="2667">
          <cell r="A2667">
            <v>6726</v>
          </cell>
          <cell r="B2667">
            <v>7</v>
          </cell>
          <cell r="C2667">
            <v>1.22</v>
          </cell>
          <cell r="D2667">
            <v>1.22</v>
          </cell>
          <cell r="H2667">
            <v>6727</v>
          </cell>
          <cell r="I2667">
            <v>7</v>
          </cell>
          <cell r="J2667">
            <v>1.22</v>
          </cell>
          <cell r="K2667">
            <v>1.22</v>
          </cell>
        </row>
        <row r="2668">
          <cell r="A2668">
            <v>6727</v>
          </cell>
          <cell r="B2668">
            <v>7</v>
          </cell>
          <cell r="C2668">
            <v>1.22</v>
          </cell>
          <cell r="D2668">
            <v>1.22</v>
          </cell>
          <cell r="H2668">
            <v>6728</v>
          </cell>
          <cell r="I2668">
            <v>7</v>
          </cell>
          <cell r="J2668">
            <v>1.22</v>
          </cell>
          <cell r="K2668">
            <v>1.22</v>
          </cell>
        </row>
        <row r="2669">
          <cell r="A2669">
            <v>6728</v>
          </cell>
          <cell r="B2669">
            <v>7</v>
          </cell>
          <cell r="C2669">
            <v>1.22</v>
          </cell>
          <cell r="D2669">
            <v>1.22</v>
          </cell>
          <cell r="H2669">
            <v>6729</v>
          </cell>
          <cell r="I2669">
            <v>7</v>
          </cell>
          <cell r="J2669">
            <v>1.22</v>
          </cell>
          <cell r="K2669">
            <v>1.22</v>
          </cell>
        </row>
        <row r="2670">
          <cell r="A2670">
            <v>6729</v>
          </cell>
          <cell r="B2670">
            <v>7</v>
          </cell>
          <cell r="C2670">
            <v>1.22</v>
          </cell>
          <cell r="D2670">
            <v>1.22</v>
          </cell>
          <cell r="H2670">
            <v>6740</v>
          </cell>
          <cell r="I2670">
            <v>7</v>
          </cell>
          <cell r="J2670">
            <v>1.22</v>
          </cell>
          <cell r="K2670">
            <v>1.22</v>
          </cell>
        </row>
        <row r="2671">
          <cell r="A2671">
            <v>6740</v>
          </cell>
          <cell r="B2671">
            <v>7</v>
          </cell>
          <cell r="C2671">
            <v>1.22</v>
          </cell>
          <cell r="D2671">
            <v>1.22</v>
          </cell>
          <cell r="H2671">
            <v>6741</v>
          </cell>
          <cell r="I2671">
            <v>7</v>
          </cell>
          <cell r="J2671">
            <v>1.22</v>
          </cell>
          <cell r="K2671">
            <v>1.22</v>
          </cell>
        </row>
        <row r="2672">
          <cell r="A2672">
            <v>6741</v>
          </cell>
          <cell r="B2672">
            <v>7</v>
          </cell>
          <cell r="C2672">
            <v>1.22</v>
          </cell>
          <cell r="D2672">
            <v>1.22</v>
          </cell>
          <cell r="H2672">
            <v>6742</v>
          </cell>
          <cell r="I2672">
            <v>8</v>
          </cell>
          <cell r="J2672">
            <v>1</v>
          </cell>
          <cell r="K2672">
            <v>1</v>
          </cell>
        </row>
        <row r="2673">
          <cell r="A2673">
            <v>6742</v>
          </cell>
          <cell r="B2673">
            <v>8</v>
          </cell>
          <cell r="C2673">
            <v>1</v>
          </cell>
          <cell r="D2673">
            <v>1</v>
          </cell>
          <cell r="H2673">
            <v>6743</v>
          </cell>
          <cell r="I2673">
            <v>7</v>
          </cell>
          <cell r="J2673">
            <v>1.22</v>
          </cell>
          <cell r="K2673">
            <v>1.22</v>
          </cell>
        </row>
        <row r="2674">
          <cell r="A2674">
            <v>6743</v>
          </cell>
          <cell r="B2674">
            <v>7</v>
          </cell>
          <cell r="C2674">
            <v>1.22</v>
          </cell>
          <cell r="D2674">
            <v>1.22</v>
          </cell>
          <cell r="H2674">
            <v>6744</v>
          </cell>
          <cell r="I2674">
            <v>7</v>
          </cell>
          <cell r="J2674">
            <v>1.22</v>
          </cell>
          <cell r="K2674">
            <v>1.22</v>
          </cell>
        </row>
        <row r="2675">
          <cell r="A2675">
            <v>6744</v>
          </cell>
          <cell r="B2675">
            <v>7</v>
          </cell>
          <cell r="C2675">
            <v>1.22</v>
          </cell>
          <cell r="D2675">
            <v>1.22</v>
          </cell>
          <cell r="H2675">
            <v>6745</v>
          </cell>
          <cell r="I2675">
            <v>7</v>
          </cell>
          <cell r="J2675">
            <v>1.22</v>
          </cell>
          <cell r="K2675">
            <v>1.22</v>
          </cell>
        </row>
        <row r="2676">
          <cell r="A2676">
            <v>6745</v>
          </cell>
          <cell r="B2676">
            <v>7</v>
          </cell>
          <cell r="C2676">
            <v>1.22</v>
          </cell>
          <cell r="D2676">
            <v>1.22</v>
          </cell>
          <cell r="H2676">
            <v>6746</v>
          </cell>
          <cell r="I2676">
            <v>7</v>
          </cell>
          <cell r="J2676">
            <v>1.22</v>
          </cell>
          <cell r="K2676">
            <v>1.22</v>
          </cell>
        </row>
        <row r="2677">
          <cell r="A2677">
            <v>6746</v>
          </cell>
          <cell r="B2677">
            <v>7</v>
          </cell>
          <cell r="C2677">
            <v>1.22</v>
          </cell>
          <cell r="D2677">
            <v>1.22</v>
          </cell>
          <cell r="H2677">
            <v>6747</v>
          </cell>
          <cell r="I2677">
            <v>7</v>
          </cell>
          <cell r="J2677">
            <v>1.22</v>
          </cell>
          <cell r="K2677">
            <v>1.22</v>
          </cell>
        </row>
        <row r="2678">
          <cell r="A2678">
            <v>6747</v>
          </cell>
          <cell r="B2678">
            <v>7</v>
          </cell>
          <cell r="C2678">
            <v>1.22</v>
          </cell>
          <cell r="D2678">
            <v>1.22</v>
          </cell>
          <cell r="H2678">
            <v>6748</v>
          </cell>
          <cell r="I2678">
            <v>8</v>
          </cell>
          <cell r="J2678">
            <v>1</v>
          </cell>
          <cell r="K2678">
            <v>1</v>
          </cell>
        </row>
        <row r="2679">
          <cell r="A2679">
            <v>6748</v>
          </cell>
          <cell r="B2679">
            <v>8</v>
          </cell>
          <cell r="C2679">
            <v>1</v>
          </cell>
          <cell r="D2679">
            <v>1</v>
          </cell>
          <cell r="H2679">
            <v>6750</v>
          </cell>
          <cell r="I2679">
            <v>8</v>
          </cell>
          <cell r="J2679">
            <v>1</v>
          </cell>
          <cell r="K2679">
            <v>1</v>
          </cell>
        </row>
        <row r="2680">
          <cell r="A2680">
            <v>6750</v>
          </cell>
          <cell r="B2680">
            <v>8</v>
          </cell>
          <cell r="C2680">
            <v>1</v>
          </cell>
          <cell r="D2680">
            <v>1</v>
          </cell>
          <cell r="H2680">
            <v>6750</v>
          </cell>
          <cell r="I2680">
            <v>8</v>
          </cell>
          <cell r="J2680">
            <v>1</v>
          </cell>
          <cell r="K2680">
            <v>1</v>
          </cell>
        </row>
        <row r="2681">
          <cell r="A2681">
            <v>6750</v>
          </cell>
          <cell r="B2681">
            <v>8</v>
          </cell>
          <cell r="C2681">
            <v>1</v>
          </cell>
          <cell r="D2681">
            <v>1</v>
          </cell>
          <cell r="H2681">
            <v>6753</v>
          </cell>
          <cell r="I2681">
            <v>7</v>
          </cell>
          <cell r="J2681">
            <v>1.22</v>
          </cell>
          <cell r="K2681">
            <v>1.22</v>
          </cell>
        </row>
        <row r="2682">
          <cell r="A2682">
            <v>6753</v>
          </cell>
          <cell r="B2682">
            <v>7</v>
          </cell>
          <cell r="C2682">
            <v>1.22</v>
          </cell>
          <cell r="D2682">
            <v>1.22</v>
          </cell>
          <cell r="H2682">
            <v>6754</v>
          </cell>
          <cell r="I2682">
            <v>8</v>
          </cell>
          <cell r="J2682">
            <v>1</v>
          </cell>
          <cell r="K2682">
            <v>1</v>
          </cell>
        </row>
        <row r="2683">
          <cell r="A2683">
            <v>6754</v>
          </cell>
          <cell r="B2683">
            <v>8</v>
          </cell>
          <cell r="C2683">
            <v>1</v>
          </cell>
          <cell r="D2683">
            <v>1</v>
          </cell>
          <cell r="H2683">
            <v>6755</v>
          </cell>
          <cell r="I2683">
            <v>8</v>
          </cell>
          <cell r="J2683">
            <v>1</v>
          </cell>
          <cell r="K2683">
            <v>1</v>
          </cell>
        </row>
        <row r="2684">
          <cell r="A2684">
            <v>6755</v>
          </cell>
          <cell r="B2684">
            <v>8</v>
          </cell>
          <cell r="C2684">
            <v>1</v>
          </cell>
          <cell r="D2684">
            <v>1</v>
          </cell>
          <cell r="H2684">
            <v>6756</v>
          </cell>
          <cell r="I2684">
            <v>8</v>
          </cell>
          <cell r="J2684">
            <v>1</v>
          </cell>
          <cell r="K2684">
            <v>1</v>
          </cell>
        </row>
        <row r="2685">
          <cell r="A2685">
            <v>6756</v>
          </cell>
          <cell r="B2685">
            <v>8</v>
          </cell>
          <cell r="C2685">
            <v>1</v>
          </cell>
          <cell r="D2685">
            <v>1</v>
          </cell>
          <cell r="H2685">
            <v>6757</v>
          </cell>
          <cell r="I2685">
            <v>7</v>
          </cell>
          <cell r="J2685">
            <v>1.22</v>
          </cell>
          <cell r="K2685">
            <v>1.22</v>
          </cell>
        </row>
        <row r="2686">
          <cell r="A2686">
            <v>6757</v>
          </cell>
          <cell r="B2686">
            <v>7</v>
          </cell>
          <cell r="C2686">
            <v>1.22</v>
          </cell>
          <cell r="D2686">
            <v>1.22</v>
          </cell>
          <cell r="H2686">
            <v>6758</v>
          </cell>
          <cell r="I2686">
            <v>8</v>
          </cell>
          <cell r="J2686">
            <v>1</v>
          </cell>
          <cell r="K2686">
            <v>1</v>
          </cell>
        </row>
        <row r="2687">
          <cell r="A2687">
            <v>6758</v>
          </cell>
          <cell r="B2687">
            <v>8</v>
          </cell>
          <cell r="C2687">
            <v>1</v>
          </cell>
          <cell r="D2687">
            <v>1</v>
          </cell>
          <cell r="H2687">
            <v>6760</v>
          </cell>
          <cell r="I2687">
            <v>8</v>
          </cell>
          <cell r="J2687">
            <v>1</v>
          </cell>
          <cell r="K2687">
            <v>1</v>
          </cell>
        </row>
        <row r="2688">
          <cell r="A2688">
            <v>6760</v>
          </cell>
          <cell r="B2688">
            <v>8</v>
          </cell>
          <cell r="C2688">
            <v>1</v>
          </cell>
          <cell r="D2688">
            <v>1</v>
          </cell>
          <cell r="H2688">
            <v>6762</v>
          </cell>
          <cell r="I2688">
            <v>8</v>
          </cell>
          <cell r="J2688">
            <v>1</v>
          </cell>
          <cell r="K2688">
            <v>1</v>
          </cell>
        </row>
        <row r="2689">
          <cell r="A2689">
            <v>6762</v>
          </cell>
          <cell r="B2689">
            <v>8</v>
          </cell>
          <cell r="C2689">
            <v>1</v>
          </cell>
          <cell r="D2689">
            <v>1</v>
          </cell>
          <cell r="H2689">
            <v>6763</v>
          </cell>
          <cell r="I2689">
            <v>8</v>
          </cell>
          <cell r="J2689">
            <v>1</v>
          </cell>
          <cell r="K2689">
            <v>1</v>
          </cell>
        </row>
        <row r="2690">
          <cell r="A2690">
            <v>6763</v>
          </cell>
          <cell r="B2690">
            <v>8</v>
          </cell>
          <cell r="C2690">
            <v>1</v>
          </cell>
          <cell r="D2690">
            <v>1</v>
          </cell>
          <cell r="H2690">
            <v>6764</v>
          </cell>
          <cell r="I2690">
            <v>8</v>
          </cell>
          <cell r="J2690">
            <v>1</v>
          </cell>
          <cell r="K2690">
            <v>1</v>
          </cell>
        </row>
        <row r="2691">
          <cell r="A2691">
            <v>6764</v>
          </cell>
          <cell r="B2691">
            <v>8</v>
          </cell>
          <cell r="C2691">
            <v>1</v>
          </cell>
          <cell r="D2691">
            <v>1</v>
          </cell>
          <cell r="H2691">
            <v>6765</v>
          </cell>
          <cell r="I2691">
            <v>8</v>
          </cell>
          <cell r="J2691">
            <v>1</v>
          </cell>
          <cell r="K2691">
            <v>1</v>
          </cell>
        </row>
        <row r="2692">
          <cell r="A2692">
            <v>6765</v>
          </cell>
          <cell r="B2692">
            <v>8</v>
          </cell>
          <cell r="C2692">
            <v>1</v>
          </cell>
          <cell r="D2692">
            <v>1</v>
          </cell>
          <cell r="H2692">
            <v>6766</v>
          </cell>
          <cell r="I2692">
            <v>8</v>
          </cell>
          <cell r="J2692">
            <v>1</v>
          </cell>
          <cell r="K2692">
            <v>1</v>
          </cell>
        </row>
        <row r="2693">
          <cell r="A2693">
            <v>6766</v>
          </cell>
          <cell r="B2693">
            <v>8</v>
          </cell>
          <cell r="C2693">
            <v>1</v>
          </cell>
          <cell r="D2693">
            <v>1</v>
          </cell>
          <cell r="H2693">
            <v>6767</v>
          </cell>
          <cell r="I2693">
            <v>8</v>
          </cell>
          <cell r="J2693">
            <v>1</v>
          </cell>
          <cell r="K2693">
            <v>1</v>
          </cell>
        </row>
        <row r="2694">
          <cell r="A2694">
            <v>6767</v>
          </cell>
          <cell r="B2694">
            <v>8</v>
          </cell>
          <cell r="C2694">
            <v>1</v>
          </cell>
          <cell r="D2694">
            <v>1</v>
          </cell>
          <cell r="H2694">
            <v>6767</v>
          </cell>
          <cell r="I2694">
            <v>8</v>
          </cell>
          <cell r="J2694">
            <v>1</v>
          </cell>
          <cell r="K2694">
            <v>1</v>
          </cell>
        </row>
        <row r="2695">
          <cell r="A2695">
            <v>6767</v>
          </cell>
          <cell r="B2695">
            <v>8</v>
          </cell>
          <cell r="C2695">
            <v>1</v>
          </cell>
          <cell r="D2695">
            <v>1</v>
          </cell>
          <cell r="H2695">
            <v>6768</v>
          </cell>
          <cell r="I2695">
            <v>8</v>
          </cell>
          <cell r="J2695">
            <v>1</v>
          </cell>
          <cell r="K2695">
            <v>1</v>
          </cell>
        </row>
        <row r="2696">
          <cell r="A2696">
            <v>6768</v>
          </cell>
          <cell r="B2696">
            <v>8</v>
          </cell>
          <cell r="C2696">
            <v>1</v>
          </cell>
          <cell r="D2696">
            <v>1</v>
          </cell>
          <cell r="H2696">
            <v>6769</v>
          </cell>
          <cell r="I2696">
            <v>8</v>
          </cell>
          <cell r="J2696">
            <v>1</v>
          </cell>
          <cell r="K2696">
            <v>1</v>
          </cell>
        </row>
        <row r="2697">
          <cell r="A2697">
            <v>6769</v>
          </cell>
          <cell r="B2697">
            <v>8</v>
          </cell>
          <cell r="C2697">
            <v>1</v>
          </cell>
          <cell r="D2697">
            <v>1</v>
          </cell>
          <cell r="H2697">
            <v>6771</v>
          </cell>
          <cell r="I2697">
            <v>7</v>
          </cell>
          <cell r="J2697">
            <v>1.22</v>
          </cell>
          <cell r="K2697">
            <v>1.22</v>
          </cell>
        </row>
        <row r="2698">
          <cell r="A2698">
            <v>6771</v>
          </cell>
          <cell r="B2698">
            <v>7</v>
          </cell>
          <cell r="C2698">
            <v>1.22</v>
          </cell>
          <cell r="D2698">
            <v>1.22</v>
          </cell>
          <cell r="H2698">
            <v>6772</v>
          </cell>
          <cell r="I2698">
            <v>8</v>
          </cell>
          <cell r="J2698">
            <v>1</v>
          </cell>
          <cell r="K2698">
            <v>1</v>
          </cell>
        </row>
        <row r="2699">
          <cell r="A2699">
            <v>6772</v>
          </cell>
          <cell r="B2699">
            <v>8</v>
          </cell>
          <cell r="C2699">
            <v>1</v>
          </cell>
          <cell r="D2699">
            <v>1</v>
          </cell>
          <cell r="H2699">
            <v>6773</v>
          </cell>
          <cell r="I2699">
            <v>8</v>
          </cell>
          <cell r="J2699">
            <v>1</v>
          </cell>
          <cell r="K2699">
            <v>1</v>
          </cell>
        </row>
        <row r="2700">
          <cell r="A2700">
            <v>6773</v>
          </cell>
          <cell r="B2700">
            <v>8</v>
          </cell>
          <cell r="C2700">
            <v>1</v>
          </cell>
          <cell r="D2700">
            <v>1</v>
          </cell>
          <cell r="H2700">
            <v>6774</v>
          </cell>
          <cell r="I2700">
            <v>8</v>
          </cell>
          <cell r="J2700">
            <v>1</v>
          </cell>
          <cell r="K2700">
            <v>1</v>
          </cell>
        </row>
        <row r="2701">
          <cell r="A2701">
            <v>6774</v>
          </cell>
          <cell r="B2701">
            <v>8</v>
          </cell>
          <cell r="C2701">
            <v>1</v>
          </cell>
          <cell r="D2701">
            <v>1</v>
          </cell>
          <cell r="H2701">
            <v>6775</v>
          </cell>
          <cell r="I2701">
            <v>8</v>
          </cell>
          <cell r="J2701">
            <v>1</v>
          </cell>
          <cell r="K2701">
            <v>1</v>
          </cell>
        </row>
        <row r="2702">
          <cell r="A2702">
            <v>6775</v>
          </cell>
          <cell r="B2702">
            <v>8</v>
          </cell>
          <cell r="C2702">
            <v>1</v>
          </cell>
          <cell r="D2702">
            <v>1</v>
          </cell>
          <cell r="H2702">
            <v>6781</v>
          </cell>
          <cell r="I2702">
            <v>8</v>
          </cell>
          <cell r="J2702">
            <v>1</v>
          </cell>
          <cell r="K2702">
            <v>1</v>
          </cell>
        </row>
        <row r="2703">
          <cell r="A2703">
            <v>6781</v>
          </cell>
          <cell r="B2703">
            <v>8</v>
          </cell>
          <cell r="C2703">
            <v>1</v>
          </cell>
          <cell r="D2703">
            <v>1</v>
          </cell>
          <cell r="H2703">
            <v>6782</v>
          </cell>
          <cell r="I2703">
            <v>8</v>
          </cell>
          <cell r="J2703">
            <v>1</v>
          </cell>
          <cell r="K2703">
            <v>1</v>
          </cell>
        </row>
        <row r="2704">
          <cell r="A2704">
            <v>6782</v>
          </cell>
          <cell r="B2704">
            <v>8</v>
          </cell>
          <cell r="C2704">
            <v>1</v>
          </cell>
          <cell r="D2704">
            <v>1</v>
          </cell>
          <cell r="H2704">
            <v>6783</v>
          </cell>
          <cell r="I2704">
            <v>8</v>
          </cell>
          <cell r="J2704">
            <v>1</v>
          </cell>
          <cell r="K2704">
            <v>1</v>
          </cell>
        </row>
        <row r="2705">
          <cell r="A2705">
            <v>6783</v>
          </cell>
          <cell r="B2705">
            <v>8</v>
          </cell>
          <cell r="C2705">
            <v>1</v>
          </cell>
          <cell r="D2705">
            <v>1</v>
          </cell>
          <cell r="H2705">
            <v>6784</v>
          </cell>
          <cell r="I2705">
            <v>8</v>
          </cell>
          <cell r="J2705">
            <v>1</v>
          </cell>
          <cell r="K2705">
            <v>1</v>
          </cell>
        </row>
        <row r="2706">
          <cell r="A2706">
            <v>6784</v>
          </cell>
          <cell r="B2706">
            <v>8</v>
          </cell>
          <cell r="C2706">
            <v>1</v>
          </cell>
          <cell r="D2706">
            <v>1</v>
          </cell>
          <cell r="H2706">
            <v>6785</v>
          </cell>
          <cell r="I2706">
            <v>8</v>
          </cell>
          <cell r="J2706">
            <v>1</v>
          </cell>
          <cell r="K2706">
            <v>1</v>
          </cell>
        </row>
        <row r="2707">
          <cell r="A2707">
            <v>6785</v>
          </cell>
          <cell r="B2707">
            <v>8</v>
          </cell>
          <cell r="C2707">
            <v>1</v>
          </cell>
          <cell r="D2707">
            <v>1</v>
          </cell>
          <cell r="H2707">
            <v>6786</v>
          </cell>
          <cell r="I2707">
            <v>8</v>
          </cell>
          <cell r="J2707">
            <v>1</v>
          </cell>
          <cell r="K2707">
            <v>1</v>
          </cell>
        </row>
        <row r="2708">
          <cell r="A2708">
            <v>6786</v>
          </cell>
          <cell r="B2708">
            <v>8</v>
          </cell>
          <cell r="C2708">
            <v>1</v>
          </cell>
          <cell r="D2708">
            <v>1</v>
          </cell>
          <cell r="H2708">
            <v>6787</v>
          </cell>
          <cell r="I2708">
            <v>8</v>
          </cell>
          <cell r="J2708">
            <v>1</v>
          </cell>
          <cell r="K2708">
            <v>1</v>
          </cell>
        </row>
        <row r="2709">
          <cell r="A2709">
            <v>6787</v>
          </cell>
          <cell r="B2709">
            <v>8</v>
          </cell>
          <cell r="C2709">
            <v>1</v>
          </cell>
          <cell r="D2709">
            <v>1</v>
          </cell>
          <cell r="H2709">
            <v>6791</v>
          </cell>
          <cell r="I2709">
            <v>7</v>
          </cell>
          <cell r="J2709">
            <v>1.22</v>
          </cell>
          <cell r="K2709">
            <v>1.22</v>
          </cell>
        </row>
        <row r="2710">
          <cell r="A2710">
            <v>6791</v>
          </cell>
          <cell r="B2710">
            <v>7</v>
          </cell>
          <cell r="C2710">
            <v>1.22</v>
          </cell>
          <cell r="D2710">
            <v>1.22</v>
          </cell>
          <cell r="H2710">
            <v>6792</v>
          </cell>
          <cell r="I2710">
            <v>8</v>
          </cell>
          <cell r="J2710">
            <v>1</v>
          </cell>
          <cell r="K2710">
            <v>1</v>
          </cell>
        </row>
        <row r="2711">
          <cell r="A2711">
            <v>6792</v>
          </cell>
          <cell r="B2711">
            <v>8</v>
          </cell>
          <cell r="C2711">
            <v>1</v>
          </cell>
          <cell r="D2711">
            <v>1</v>
          </cell>
          <cell r="H2711">
            <v>6793</v>
          </cell>
          <cell r="I2711">
            <v>8</v>
          </cell>
          <cell r="J2711">
            <v>1</v>
          </cell>
          <cell r="K2711">
            <v>1</v>
          </cell>
        </row>
        <row r="2712">
          <cell r="A2712">
            <v>6793</v>
          </cell>
          <cell r="B2712">
            <v>8</v>
          </cell>
          <cell r="C2712">
            <v>1</v>
          </cell>
          <cell r="D2712">
            <v>1</v>
          </cell>
          <cell r="H2712">
            <v>6794</v>
          </cell>
          <cell r="I2712">
            <v>8</v>
          </cell>
          <cell r="J2712">
            <v>1</v>
          </cell>
          <cell r="K2712">
            <v>1</v>
          </cell>
        </row>
        <row r="2713">
          <cell r="A2713">
            <v>6794</v>
          </cell>
          <cell r="B2713">
            <v>8</v>
          </cell>
          <cell r="C2713">
            <v>1</v>
          </cell>
          <cell r="D2713">
            <v>1</v>
          </cell>
          <cell r="H2713">
            <v>6795</v>
          </cell>
          <cell r="I2713">
            <v>8</v>
          </cell>
          <cell r="J2713">
            <v>1</v>
          </cell>
          <cell r="K2713">
            <v>1</v>
          </cell>
        </row>
        <row r="2714">
          <cell r="A2714">
            <v>6795</v>
          </cell>
          <cell r="B2714">
            <v>8</v>
          </cell>
          <cell r="C2714">
            <v>1</v>
          </cell>
          <cell r="D2714">
            <v>1</v>
          </cell>
          <cell r="H2714">
            <v>6800</v>
          </cell>
          <cell r="I2714">
            <v>8</v>
          </cell>
          <cell r="J2714">
            <v>1</v>
          </cell>
          <cell r="K2714">
            <v>1</v>
          </cell>
        </row>
        <row r="2715">
          <cell r="A2715">
            <v>6800</v>
          </cell>
          <cell r="B2715">
            <v>8</v>
          </cell>
          <cell r="C2715">
            <v>1</v>
          </cell>
          <cell r="D2715">
            <v>1</v>
          </cell>
          <cell r="H2715">
            <v>6801</v>
          </cell>
          <cell r="I2715">
            <v>8</v>
          </cell>
          <cell r="J2715">
            <v>1</v>
          </cell>
          <cell r="K2715">
            <v>1</v>
          </cell>
        </row>
        <row r="2716">
          <cell r="A2716">
            <v>6801</v>
          </cell>
          <cell r="B2716">
            <v>8</v>
          </cell>
          <cell r="C2716">
            <v>1</v>
          </cell>
          <cell r="D2716">
            <v>1</v>
          </cell>
          <cell r="H2716">
            <v>6802</v>
          </cell>
          <cell r="I2716">
            <v>8</v>
          </cell>
          <cell r="J2716">
            <v>1</v>
          </cell>
          <cell r="K2716">
            <v>1</v>
          </cell>
        </row>
        <row r="2717">
          <cell r="A2717">
            <v>6802</v>
          </cell>
          <cell r="B2717">
            <v>8</v>
          </cell>
          <cell r="C2717">
            <v>1</v>
          </cell>
          <cell r="D2717">
            <v>1</v>
          </cell>
          <cell r="H2717">
            <v>6803</v>
          </cell>
          <cell r="I2717">
            <v>8</v>
          </cell>
          <cell r="J2717">
            <v>1</v>
          </cell>
          <cell r="K2717">
            <v>1</v>
          </cell>
        </row>
        <row r="2718">
          <cell r="A2718">
            <v>6803</v>
          </cell>
          <cell r="B2718">
            <v>8</v>
          </cell>
          <cell r="C2718">
            <v>1</v>
          </cell>
          <cell r="D2718">
            <v>1</v>
          </cell>
          <cell r="H2718">
            <v>6804</v>
          </cell>
          <cell r="I2718">
            <v>8</v>
          </cell>
          <cell r="J2718">
            <v>1</v>
          </cell>
          <cell r="K2718">
            <v>1</v>
          </cell>
        </row>
        <row r="2719">
          <cell r="A2719">
            <v>6804</v>
          </cell>
          <cell r="B2719">
            <v>8</v>
          </cell>
          <cell r="C2719">
            <v>1</v>
          </cell>
          <cell r="D2719">
            <v>1</v>
          </cell>
          <cell r="H2719">
            <v>6805</v>
          </cell>
          <cell r="I2719">
            <v>8</v>
          </cell>
          <cell r="J2719">
            <v>1</v>
          </cell>
          <cell r="K2719">
            <v>1</v>
          </cell>
        </row>
        <row r="2720">
          <cell r="A2720">
            <v>6805</v>
          </cell>
          <cell r="B2720">
            <v>8</v>
          </cell>
          <cell r="C2720">
            <v>1</v>
          </cell>
          <cell r="D2720">
            <v>1</v>
          </cell>
          <cell r="H2720">
            <v>6806</v>
          </cell>
          <cell r="I2720">
            <v>8</v>
          </cell>
          <cell r="J2720">
            <v>1</v>
          </cell>
          <cell r="K2720">
            <v>1</v>
          </cell>
        </row>
        <row r="2721">
          <cell r="A2721">
            <v>6806</v>
          </cell>
          <cell r="B2721">
            <v>8</v>
          </cell>
          <cell r="C2721">
            <v>1</v>
          </cell>
          <cell r="D2721">
            <v>1</v>
          </cell>
          <cell r="H2721">
            <v>6808</v>
          </cell>
          <cell r="I2721">
            <v>8</v>
          </cell>
          <cell r="J2721">
            <v>1</v>
          </cell>
          <cell r="K2721">
            <v>1</v>
          </cell>
        </row>
        <row r="2722">
          <cell r="A2722">
            <v>6808</v>
          </cell>
          <cell r="B2722">
            <v>8</v>
          </cell>
          <cell r="C2722">
            <v>1</v>
          </cell>
          <cell r="D2722">
            <v>1</v>
          </cell>
          <cell r="H2722">
            <v>6811</v>
          </cell>
          <cell r="I2722">
            <v>8</v>
          </cell>
          <cell r="J2722">
            <v>1</v>
          </cell>
          <cell r="K2722">
            <v>1</v>
          </cell>
        </row>
        <row r="2723">
          <cell r="A2723">
            <v>6811</v>
          </cell>
          <cell r="B2723">
            <v>8</v>
          </cell>
          <cell r="C2723">
            <v>1</v>
          </cell>
          <cell r="D2723">
            <v>1</v>
          </cell>
          <cell r="H2723">
            <v>6821</v>
          </cell>
          <cell r="I2723">
            <v>8</v>
          </cell>
          <cell r="J2723">
            <v>1</v>
          </cell>
          <cell r="K2723">
            <v>1</v>
          </cell>
        </row>
        <row r="2724">
          <cell r="A2724">
            <v>6821</v>
          </cell>
          <cell r="B2724">
            <v>8</v>
          </cell>
          <cell r="C2724">
            <v>1</v>
          </cell>
          <cell r="D2724">
            <v>1</v>
          </cell>
          <cell r="H2724">
            <v>6900</v>
          </cell>
          <cell r="I2724">
            <v>8</v>
          </cell>
          <cell r="J2724">
            <v>1</v>
          </cell>
          <cell r="K2724">
            <v>1</v>
          </cell>
        </row>
        <row r="2725">
          <cell r="A2725">
            <v>6900</v>
          </cell>
          <cell r="B2725">
            <v>8</v>
          </cell>
          <cell r="C2725">
            <v>1</v>
          </cell>
          <cell r="D2725">
            <v>1</v>
          </cell>
          <cell r="H2725">
            <v>6901</v>
          </cell>
          <cell r="I2725">
            <v>8</v>
          </cell>
          <cell r="J2725">
            <v>1</v>
          </cell>
          <cell r="K2725">
            <v>1</v>
          </cell>
        </row>
        <row r="2726">
          <cell r="A2726">
            <v>6901</v>
          </cell>
          <cell r="B2726">
            <v>8</v>
          </cell>
          <cell r="C2726">
            <v>1</v>
          </cell>
          <cell r="D2726">
            <v>1</v>
          </cell>
          <cell r="H2726">
            <v>6902</v>
          </cell>
          <cell r="I2726">
            <v>8</v>
          </cell>
          <cell r="J2726">
            <v>1</v>
          </cell>
          <cell r="K2726">
            <v>1</v>
          </cell>
        </row>
        <row r="2727">
          <cell r="A2727">
            <v>6902</v>
          </cell>
          <cell r="B2727">
            <v>8</v>
          </cell>
          <cell r="C2727">
            <v>1</v>
          </cell>
          <cell r="D2727">
            <v>1</v>
          </cell>
          <cell r="H2727">
            <v>6903</v>
          </cell>
          <cell r="I2727">
            <v>8</v>
          </cell>
          <cell r="J2727">
            <v>1</v>
          </cell>
          <cell r="K2727">
            <v>1</v>
          </cell>
        </row>
        <row r="2728">
          <cell r="A2728">
            <v>6903</v>
          </cell>
          <cell r="B2728">
            <v>8</v>
          </cell>
          <cell r="C2728">
            <v>1</v>
          </cell>
          <cell r="D2728">
            <v>1</v>
          </cell>
          <cell r="H2728">
            <v>6911</v>
          </cell>
          <cell r="I2728">
            <v>8</v>
          </cell>
          <cell r="J2728">
            <v>1</v>
          </cell>
          <cell r="K2728">
            <v>1</v>
          </cell>
        </row>
        <row r="2729">
          <cell r="A2729">
            <v>6911</v>
          </cell>
          <cell r="B2729">
            <v>8</v>
          </cell>
          <cell r="C2729">
            <v>1</v>
          </cell>
          <cell r="D2729">
            <v>1</v>
          </cell>
          <cell r="H2729">
            <v>6912</v>
          </cell>
          <cell r="I2729">
            <v>8</v>
          </cell>
          <cell r="J2729">
            <v>1</v>
          </cell>
          <cell r="K2729">
            <v>1</v>
          </cell>
        </row>
        <row r="2730">
          <cell r="A2730">
            <v>6912</v>
          </cell>
          <cell r="B2730">
            <v>8</v>
          </cell>
          <cell r="C2730">
            <v>1</v>
          </cell>
          <cell r="D2730">
            <v>1</v>
          </cell>
          <cell r="H2730">
            <v>6913</v>
          </cell>
          <cell r="I2730">
            <v>8</v>
          </cell>
          <cell r="J2730">
            <v>1</v>
          </cell>
          <cell r="K2730">
            <v>1</v>
          </cell>
        </row>
        <row r="2731">
          <cell r="A2731">
            <v>6913</v>
          </cell>
          <cell r="B2731">
            <v>8</v>
          </cell>
          <cell r="C2731">
            <v>1</v>
          </cell>
          <cell r="D2731">
            <v>1</v>
          </cell>
          <cell r="H2731">
            <v>6914</v>
          </cell>
          <cell r="I2731">
            <v>8</v>
          </cell>
          <cell r="J2731">
            <v>1</v>
          </cell>
          <cell r="K2731">
            <v>1</v>
          </cell>
        </row>
        <row r="2732">
          <cell r="A2732">
            <v>6914</v>
          </cell>
          <cell r="B2732">
            <v>8</v>
          </cell>
          <cell r="C2732">
            <v>1</v>
          </cell>
          <cell r="D2732">
            <v>1</v>
          </cell>
          <cell r="H2732">
            <v>6915</v>
          </cell>
          <cell r="I2732">
            <v>8</v>
          </cell>
          <cell r="J2732">
            <v>1</v>
          </cell>
          <cell r="K2732">
            <v>1</v>
          </cell>
        </row>
        <row r="2733">
          <cell r="A2733">
            <v>6915</v>
          </cell>
          <cell r="B2733">
            <v>8</v>
          </cell>
          <cell r="C2733">
            <v>1</v>
          </cell>
          <cell r="D2733">
            <v>1</v>
          </cell>
          <cell r="H2733">
            <v>6916</v>
          </cell>
          <cell r="I2733">
            <v>8</v>
          </cell>
          <cell r="J2733">
            <v>1</v>
          </cell>
          <cell r="K2733">
            <v>1</v>
          </cell>
        </row>
        <row r="2734">
          <cell r="A2734">
            <v>6916</v>
          </cell>
          <cell r="B2734">
            <v>8</v>
          </cell>
          <cell r="C2734">
            <v>1</v>
          </cell>
          <cell r="D2734">
            <v>1</v>
          </cell>
          <cell r="H2734">
            <v>6917</v>
          </cell>
          <cell r="I2734">
            <v>8</v>
          </cell>
          <cell r="J2734">
            <v>1</v>
          </cell>
          <cell r="K2734">
            <v>1</v>
          </cell>
        </row>
        <row r="2735">
          <cell r="A2735">
            <v>6917</v>
          </cell>
          <cell r="B2735">
            <v>8</v>
          </cell>
          <cell r="C2735">
            <v>1</v>
          </cell>
          <cell r="D2735">
            <v>1</v>
          </cell>
          <cell r="H2735">
            <v>6921</v>
          </cell>
          <cell r="I2735">
            <v>8</v>
          </cell>
          <cell r="J2735">
            <v>1</v>
          </cell>
          <cell r="K2735">
            <v>1</v>
          </cell>
        </row>
        <row r="2736">
          <cell r="A2736">
            <v>6921</v>
          </cell>
          <cell r="B2736">
            <v>8</v>
          </cell>
          <cell r="C2736">
            <v>1</v>
          </cell>
          <cell r="D2736">
            <v>1</v>
          </cell>
          <cell r="H2736">
            <v>6922</v>
          </cell>
          <cell r="I2736">
            <v>8</v>
          </cell>
          <cell r="J2736">
            <v>1</v>
          </cell>
          <cell r="K2736">
            <v>1</v>
          </cell>
        </row>
        <row r="2737">
          <cell r="A2737">
            <v>6922</v>
          </cell>
          <cell r="B2737">
            <v>8</v>
          </cell>
          <cell r="C2737">
            <v>1</v>
          </cell>
          <cell r="D2737">
            <v>1</v>
          </cell>
          <cell r="H2737">
            <v>6923</v>
          </cell>
          <cell r="I2737">
            <v>8</v>
          </cell>
          <cell r="J2737">
            <v>1</v>
          </cell>
          <cell r="K2737">
            <v>1</v>
          </cell>
        </row>
        <row r="2738">
          <cell r="A2738">
            <v>6923</v>
          </cell>
          <cell r="B2738">
            <v>8</v>
          </cell>
          <cell r="C2738">
            <v>1</v>
          </cell>
          <cell r="D2738">
            <v>1</v>
          </cell>
          <cell r="H2738">
            <v>6931</v>
          </cell>
          <cell r="I2738">
            <v>8</v>
          </cell>
          <cell r="J2738">
            <v>1</v>
          </cell>
          <cell r="K2738">
            <v>1</v>
          </cell>
        </row>
        <row r="2739">
          <cell r="A2739">
            <v>6931</v>
          </cell>
          <cell r="B2739">
            <v>8</v>
          </cell>
          <cell r="C2739">
            <v>1</v>
          </cell>
          <cell r="D2739">
            <v>1</v>
          </cell>
          <cell r="H2739">
            <v>6932</v>
          </cell>
          <cell r="I2739">
            <v>8</v>
          </cell>
          <cell r="J2739">
            <v>1</v>
          </cell>
          <cell r="K2739">
            <v>1</v>
          </cell>
        </row>
        <row r="2740">
          <cell r="A2740">
            <v>6932</v>
          </cell>
          <cell r="B2740">
            <v>8</v>
          </cell>
          <cell r="C2740">
            <v>1</v>
          </cell>
          <cell r="D2740">
            <v>1</v>
          </cell>
          <cell r="H2740">
            <v>6933</v>
          </cell>
          <cell r="I2740">
            <v>8</v>
          </cell>
          <cell r="J2740">
            <v>1</v>
          </cell>
          <cell r="K2740">
            <v>1</v>
          </cell>
        </row>
        <row r="2741">
          <cell r="A2741">
            <v>6933</v>
          </cell>
          <cell r="B2741">
            <v>8</v>
          </cell>
          <cell r="C2741">
            <v>1</v>
          </cell>
          <cell r="D2741">
            <v>1</v>
          </cell>
          <cell r="H2741">
            <v>7000</v>
          </cell>
          <cell r="I2741">
            <v>8</v>
          </cell>
          <cell r="J2741">
            <v>1</v>
          </cell>
          <cell r="K2741">
            <v>1</v>
          </cell>
        </row>
        <row r="2742">
          <cell r="A2742">
            <v>7000</v>
          </cell>
          <cell r="B2742">
            <v>8</v>
          </cell>
          <cell r="C2742">
            <v>1</v>
          </cell>
          <cell r="D2742">
            <v>1</v>
          </cell>
          <cell r="H2742">
            <v>7001</v>
          </cell>
          <cell r="I2742">
            <v>8</v>
          </cell>
          <cell r="J2742">
            <v>1</v>
          </cell>
          <cell r="K2742">
            <v>1</v>
          </cell>
        </row>
        <row r="2743">
          <cell r="A2743">
            <v>7001</v>
          </cell>
          <cell r="B2743">
            <v>8</v>
          </cell>
          <cell r="C2743">
            <v>1</v>
          </cell>
          <cell r="D2743">
            <v>1</v>
          </cell>
          <cell r="H2743">
            <v>7002</v>
          </cell>
          <cell r="I2743">
            <v>8</v>
          </cell>
          <cell r="J2743">
            <v>1</v>
          </cell>
          <cell r="K2743">
            <v>1</v>
          </cell>
        </row>
        <row r="2744">
          <cell r="A2744">
            <v>7002</v>
          </cell>
          <cell r="B2744">
            <v>8</v>
          </cell>
          <cell r="C2744">
            <v>1</v>
          </cell>
          <cell r="D2744">
            <v>1</v>
          </cell>
          <cell r="H2744">
            <v>7003</v>
          </cell>
          <cell r="I2744">
            <v>8</v>
          </cell>
          <cell r="J2744">
            <v>1</v>
          </cell>
          <cell r="K2744">
            <v>1</v>
          </cell>
        </row>
        <row r="2745">
          <cell r="A2745">
            <v>7003</v>
          </cell>
          <cell r="B2745">
            <v>8</v>
          </cell>
          <cell r="C2745">
            <v>1</v>
          </cell>
          <cell r="D2745">
            <v>1</v>
          </cell>
          <cell r="H2745">
            <v>7011</v>
          </cell>
          <cell r="I2745">
            <v>8</v>
          </cell>
          <cell r="J2745">
            <v>1</v>
          </cell>
          <cell r="K2745">
            <v>1</v>
          </cell>
        </row>
        <row r="2746">
          <cell r="A2746">
            <v>7011</v>
          </cell>
          <cell r="B2746">
            <v>8</v>
          </cell>
          <cell r="C2746">
            <v>1</v>
          </cell>
          <cell r="D2746">
            <v>1</v>
          </cell>
          <cell r="H2746">
            <v>7012</v>
          </cell>
          <cell r="I2746">
            <v>8</v>
          </cell>
          <cell r="J2746">
            <v>1</v>
          </cell>
          <cell r="K2746">
            <v>1</v>
          </cell>
        </row>
        <row r="2747">
          <cell r="A2747">
            <v>7012</v>
          </cell>
          <cell r="B2747">
            <v>8</v>
          </cell>
          <cell r="C2747">
            <v>1</v>
          </cell>
          <cell r="D2747">
            <v>1</v>
          </cell>
          <cell r="H2747">
            <v>7013</v>
          </cell>
          <cell r="I2747">
            <v>8</v>
          </cell>
          <cell r="J2747">
            <v>1</v>
          </cell>
          <cell r="K2747">
            <v>1</v>
          </cell>
        </row>
        <row r="2748">
          <cell r="A2748">
            <v>7013</v>
          </cell>
          <cell r="B2748">
            <v>8</v>
          </cell>
          <cell r="C2748">
            <v>1</v>
          </cell>
          <cell r="D2748">
            <v>1</v>
          </cell>
          <cell r="H2748">
            <v>7014</v>
          </cell>
          <cell r="I2748">
            <v>8</v>
          </cell>
          <cell r="J2748">
            <v>1</v>
          </cell>
          <cell r="K2748">
            <v>1</v>
          </cell>
        </row>
        <row r="2749">
          <cell r="A2749">
            <v>7014</v>
          </cell>
          <cell r="B2749">
            <v>8</v>
          </cell>
          <cell r="C2749">
            <v>1</v>
          </cell>
          <cell r="D2749">
            <v>1</v>
          </cell>
          <cell r="H2749">
            <v>7015</v>
          </cell>
          <cell r="I2749">
            <v>8</v>
          </cell>
          <cell r="J2749">
            <v>1</v>
          </cell>
          <cell r="K2749">
            <v>1</v>
          </cell>
        </row>
        <row r="2750">
          <cell r="A2750">
            <v>7015</v>
          </cell>
          <cell r="B2750">
            <v>8</v>
          </cell>
          <cell r="C2750">
            <v>1</v>
          </cell>
          <cell r="D2750">
            <v>1</v>
          </cell>
          <cell r="H2750">
            <v>7016</v>
          </cell>
          <cell r="I2750">
            <v>8</v>
          </cell>
          <cell r="J2750">
            <v>1</v>
          </cell>
          <cell r="K2750">
            <v>1</v>
          </cell>
        </row>
        <row r="2751">
          <cell r="A2751">
            <v>7016</v>
          </cell>
          <cell r="B2751">
            <v>8</v>
          </cell>
          <cell r="C2751">
            <v>1</v>
          </cell>
          <cell r="D2751">
            <v>1</v>
          </cell>
          <cell r="H2751">
            <v>7017</v>
          </cell>
          <cell r="I2751">
            <v>8</v>
          </cell>
          <cell r="J2751">
            <v>1</v>
          </cell>
          <cell r="K2751">
            <v>1</v>
          </cell>
        </row>
        <row r="2752">
          <cell r="A2752">
            <v>7017</v>
          </cell>
          <cell r="B2752">
            <v>8</v>
          </cell>
          <cell r="C2752">
            <v>1</v>
          </cell>
          <cell r="D2752">
            <v>1</v>
          </cell>
          <cell r="H2752">
            <v>7018</v>
          </cell>
          <cell r="I2752">
            <v>8</v>
          </cell>
          <cell r="J2752">
            <v>1</v>
          </cell>
          <cell r="K2752">
            <v>1</v>
          </cell>
        </row>
        <row r="2753">
          <cell r="A2753">
            <v>7018</v>
          </cell>
          <cell r="B2753">
            <v>8</v>
          </cell>
          <cell r="C2753">
            <v>1</v>
          </cell>
          <cell r="D2753">
            <v>1</v>
          </cell>
          <cell r="H2753">
            <v>7019</v>
          </cell>
          <cell r="I2753">
            <v>8</v>
          </cell>
          <cell r="J2753">
            <v>1</v>
          </cell>
          <cell r="K2753">
            <v>1</v>
          </cell>
        </row>
        <row r="2754">
          <cell r="A2754">
            <v>7019</v>
          </cell>
          <cell r="B2754">
            <v>8</v>
          </cell>
          <cell r="C2754">
            <v>1</v>
          </cell>
          <cell r="D2754">
            <v>1</v>
          </cell>
          <cell r="H2754">
            <v>7019</v>
          </cell>
          <cell r="I2754">
            <v>8</v>
          </cell>
          <cell r="J2754">
            <v>1</v>
          </cell>
          <cell r="K2754">
            <v>1</v>
          </cell>
        </row>
        <row r="2755">
          <cell r="A2755">
            <v>7019</v>
          </cell>
          <cell r="B2755">
            <v>8</v>
          </cell>
          <cell r="C2755">
            <v>1</v>
          </cell>
          <cell r="D2755">
            <v>1</v>
          </cell>
          <cell r="H2755">
            <v>7020</v>
          </cell>
          <cell r="I2755">
            <v>8</v>
          </cell>
          <cell r="J2755">
            <v>1</v>
          </cell>
          <cell r="K2755">
            <v>1</v>
          </cell>
        </row>
        <row r="2756">
          <cell r="A2756">
            <v>7020</v>
          </cell>
          <cell r="B2756">
            <v>8</v>
          </cell>
          <cell r="C2756">
            <v>1</v>
          </cell>
          <cell r="D2756">
            <v>1</v>
          </cell>
          <cell r="H2756">
            <v>7021</v>
          </cell>
          <cell r="I2756">
            <v>8</v>
          </cell>
          <cell r="J2756">
            <v>1</v>
          </cell>
          <cell r="K2756">
            <v>1</v>
          </cell>
        </row>
        <row r="2757">
          <cell r="A2757">
            <v>7021</v>
          </cell>
          <cell r="B2757">
            <v>8</v>
          </cell>
          <cell r="C2757">
            <v>1</v>
          </cell>
          <cell r="D2757">
            <v>1</v>
          </cell>
          <cell r="H2757">
            <v>7025</v>
          </cell>
          <cell r="I2757">
            <v>8</v>
          </cell>
          <cell r="J2757">
            <v>1</v>
          </cell>
          <cell r="K2757">
            <v>1</v>
          </cell>
        </row>
        <row r="2758">
          <cell r="A2758">
            <v>7025</v>
          </cell>
          <cell r="B2758">
            <v>8</v>
          </cell>
          <cell r="C2758">
            <v>1</v>
          </cell>
          <cell r="D2758">
            <v>1</v>
          </cell>
          <cell r="H2758">
            <v>7026</v>
          </cell>
          <cell r="I2758">
            <v>8</v>
          </cell>
          <cell r="J2758">
            <v>1</v>
          </cell>
          <cell r="K2758">
            <v>1</v>
          </cell>
        </row>
        <row r="2759">
          <cell r="A2759">
            <v>7026</v>
          </cell>
          <cell r="B2759">
            <v>8</v>
          </cell>
          <cell r="C2759">
            <v>1</v>
          </cell>
          <cell r="D2759">
            <v>1</v>
          </cell>
          <cell r="H2759">
            <v>7027</v>
          </cell>
          <cell r="I2759">
            <v>8</v>
          </cell>
          <cell r="J2759">
            <v>1</v>
          </cell>
          <cell r="K2759">
            <v>1</v>
          </cell>
        </row>
        <row r="2760">
          <cell r="A2760">
            <v>7027</v>
          </cell>
          <cell r="B2760">
            <v>8</v>
          </cell>
          <cell r="C2760">
            <v>1</v>
          </cell>
          <cell r="D2760">
            <v>1</v>
          </cell>
          <cell r="H2760">
            <v>7030</v>
          </cell>
          <cell r="I2760">
            <v>8</v>
          </cell>
          <cell r="J2760">
            <v>1</v>
          </cell>
          <cell r="K2760">
            <v>1</v>
          </cell>
        </row>
        <row r="2761">
          <cell r="A2761">
            <v>7030</v>
          </cell>
          <cell r="B2761">
            <v>8</v>
          </cell>
          <cell r="C2761">
            <v>1</v>
          </cell>
          <cell r="D2761">
            <v>1</v>
          </cell>
          <cell r="H2761">
            <v>7030</v>
          </cell>
          <cell r="I2761">
            <v>8</v>
          </cell>
          <cell r="J2761">
            <v>1</v>
          </cell>
          <cell r="K2761">
            <v>1</v>
          </cell>
        </row>
        <row r="2762">
          <cell r="A2762">
            <v>7030</v>
          </cell>
          <cell r="B2762">
            <v>8</v>
          </cell>
          <cell r="C2762">
            <v>1</v>
          </cell>
          <cell r="D2762">
            <v>1</v>
          </cell>
          <cell r="H2762">
            <v>7031</v>
          </cell>
          <cell r="I2762">
            <v>8</v>
          </cell>
          <cell r="J2762">
            <v>1</v>
          </cell>
          <cell r="K2762">
            <v>1</v>
          </cell>
        </row>
        <row r="2763">
          <cell r="A2763">
            <v>7031</v>
          </cell>
          <cell r="B2763">
            <v>8</v>
          </cell>
          <cell r="C2763">
            <v>1</v>
          </cell>
          <cell r="D2763">
            <v>1</v>
          </cell>
          <cell r="H2763">
            <v>7032</v>
          </cell>
          <cell r="I2763">
            <v>8</v>
          </cell>
          <cell r="J2763">
            <v>1</v>
          </cell>
          <cell r="K2763">
            <v>1</v>
          </cell>
        </row>
        <row r="2764">
          <cell r="A2764">
            <v>7032</v>
          </cell>
          <cell r="B2764">
            <v>8</v>
          </cell>
          <cell r="C2764">
            <v>1</v>
          </cell>
          <cell r="D2764">
            <v>1</v>
          </cell>
          <cell r="H2764">
            <v>7038</v>
          </cell>
          <cell r="I2764">
            <v>8</v>
          </cell>
          <cell r="J2764">
            <v>1</v>
          </cell>
          <cell r="K2764">
            <v>1</v>
          </cell>
        </row>
        <row r="2765">
          <cell r="A2765">
            <v>7038</v>
          </cell>
          <cell r="B2765">
            <v>8</v>
          </cell>
          <cell r="C2765">
            <v>1</v>
          </cell>
          <cell r="D2765">
            <v>1</v>
          </cell>
          <cell r="H2765">
            <v>7039</v>
          </cell>
          <cell r="I2765">
            <v>8</v>
          </cell>
          <cell r="J2765">
            <v>1</v>
          </cell>
          <cell r="K2765">
            <v>1</v>
          </cell>
        </row>
        <row r="2766">
          <cell r="A2766">
            <v>7039</v>
          </cell>
          <cell r="B2766">
            <v>8</v>
          </cell>
          <cell r="C2766">
            <v>1</v>
          </cell>
          <cell r="D2766">
            <v>1</v>
          </cell>
          <cell r="H2766">
            <v>7041</v>
          </cell>
          <cell r="I2766">
            <v>8</v>
          </cell>
          <cell r="J2766">
            <v>1</v>
          </cell>
          <cell r="K2766">
            <v>1</v>
          </cell>
        </row>
        <row r="2767">
          <cell r="A2767">
            <v>7041</v>
          </cell>
          <cell r="B2767">
            <v>8</v>
          </cell>
          <cell r="C2767">
            <v>1</v>
          </cell>
          <cell r="D2767">
            <v>1</v>
          </cell>
          <cell r="H2767">
            <v>7042</v>
          </cell>
          <cell r="I2767">
            <v>8</v>
          </cell>
          <cell r="J2767">
            <v>1</v>
          </cell>
          <cell r="K2767">
            <v>1</v>
          </cell>
        </row>
        <row r="2768">
          <cell r="A2768">
            <v>7042</v>
          </cell>
          <cell r="B2768">
            <v>8</v>
          </cell>
          <cell r="C2768">
            <v>1</v>
          </cell>
          <cell r="D2768">
            <v>1</v>
          </cell>
          <cell r="H2768">
            <v>7043</v>
          </cell>
          <cell r="I2768">
            <v>8</v>
          </cell>
          <cell r="J2768">
            <v>1</v>
          </cell>
          <cell r="K2768">
            <v>1</v>
          </cell>
        </row>
        <row r="2769">
          <cell r="A2769">
            <v>7043</v>
          </cell>
          <cell r="B2769">
            <v>8</v>
          </cell>
          <cell r="C2769">
            <v>1</v>
          </cell>
          <cell r="D2769">
            <v>1</v>
          </cell>
          <cell r="H2769">
            <v>7044</v>
          </cell>
          <cell r="I2769">
            <v>8</v>
          </cell>
          <cell r="J2769">
            <v>1</v>
          </cell>
          <cell r="K2769">
            <v>1</v>
          </cell>
        </row>
        <row r="2770">
          <cell r="A2770">
            <v>7044</v>
          </cell>
          <cell r="B2770">
            <v>8</v>
          </cell>
          <cell r="C2770">
            <v>1</v>
          </cell>
          <cell r="D2770">
            <v>1</v>
          </cell>
          <cell r="H2770">
            <v>7045</v>
          </cell>
          <cell r="I2770">
            <v>8</v>
          </cell>
          <cell r="J2770">
            <v>1</v>
          </cell>
          <cell r="K2770">
            <v>1</v>
          </cell>
        </row>
        <row r="2771">
          <cell r="A2771">
            <v>7045</v>
          </cell>
          <cell r="B2771">
            <v>8</v>
          </cell>
          <cell r="C2771">
            <v>1</v>
          </cell>
          <cell r="D2771">
            <v>1</v>
          </cell>
          <cell r="H2771">
            <v>7047</v>
          </cell>
          <cell r="I2771">
            <v>8</v>
          </cell>
          <cell r="J2771">
            <v>1</v>
          </cell>
          <cell r="K2771">
            <v>1</v>
          </cell>
        </row>
        <row r="2772">
          <cell r="A2772">
            <v>7047</v>
          </cell>
          <cell r="B2772">
            <v>8</v>
          </cell>
          <cell r="C2772">
            <v>1</v>
          </cell>
          <cell r="D2772">
            <v>1</v>
          </cell>
          <cell r="H2772">
            <v>7051</v>
          </cell>
          <cell r="I2772">
            <v>8</v>
          </cell>
          <cell r="J2772">
            <v>1</v>
          </cell>
          <cell r="K2772">
            <v>1</v>
          </cell>
        </row>
        <row r="2773">
          <cell r="A2773">
            <v>7051</v>
          </cell>
          <cell r="B2773">
            <v>8</v>
          </cell>
          <cell r="C2773">
            <v>1</v>
          </cell>
          <cell r="D2773">
            <v>1</v>
          </cell>
          <cell r="H2773">
            <v>7052</v>
          </cell>
          <cell r="I2773">
            <v>8</v>
          </cell>
          <cell r="J2773">
            <v>1</v>
          </cell>
          <cell r="K2773">
            <v>1</v>
          </cell>
        </row>
        <row r="2774">
          <cell r="A2774">
            <v>7052</v>
          </cell>
          <cell r="B2774">
            <v>8</v>
          </cell>
          <cell r="C2774">
            <v>1</v>
          </cell>
          <cell r="D2774">
            <v>1</v>
          </cell>
          <cell r="H2774">
            <v>7053</v>
          </cell>
          <cell r="I2774">
            <v>8</v>
          </cell>
          <cell r="J2774">
            <v>1</v>
          </cell>
          <cell r="K2774">
            <v>1</v>
          </cell>
        </row>
        <row r="2775">
          <cell r="A2775">
            <v>7053</v>
          </cell>
          <cell r="B2775">
            <v>8</v>
          </cell>
          <cell r="C2775">
            <v>1</v>
          </cell>
          <cell r="D2775">
            <v>1</v>
          </cell>
          <cell r="H2775">
            <v>7054</v>
          </cell>
          <cell r="I2775">
            <v>8</v>
          </cell>
          <cell r="J2775">
            <v>1</v>
          </cell>
          <cell r="K2775">
            <v>1</v>
          </cell>
        </row>
        <row r="2776">
          <cell r="A2776">
            <v>7054</v>
          </cell>
          <cell r="B2776">
            <v>8</v>
          </cell>
          <cell r="C2776">
            <v>1</v>
          </cell>
          <cell r="D2776">
            <v>1</v>
          </cell>
          <cell r="H2776">
            <v>7055</v>
          </cell>
          <cell r="I2776">
            <v>8</v>
          </cell>
          <cell r="J2776">
            <v>1</v>
          </cell>
          <cell r="K2776">
            <v>1</v>
          </cell>
        </row>
        <row r="2777">
          <cell r="A2777">
            <v>7055</v>
          </cell>
          <cell r="B2777">
            <v>8</v>
          </cell>
          <cell r="C2777">
            <v>1</v>
          </cell>
          <cell r="D2777">
            <v>1</v>
          </cell>
          <cell r="H2777">
            <v>7056</v>
          </cell>
          <cell r="I2777">
            <v>8</v>
          </cell>
          <cell r="J2777">
            <v>1</v>
          </cell>
          <cell r="K2777">
            <v>1</v>
          </cell>
        </row>
        <row r="2778">
          <cell r="A2778">
            <v>7056</v>
          </cell>
          <cell r="B2778">
            <v>8</v>
          </cell>
          <cell r="C2778">
            <v>1</v>
          </cell>
          <cell r="D2778">
            <v>1</v>
          </cell>
          <cell r="H2778">
            <v>7057</v>
          </cell>
          <cell r="I2778">
            <v>8</v>
          </cell>
          <cell r="J2778">
            <v>1</v>
          </cell>
          <cell r="K2778">
            <v>1</v>
          </cell>
        </row>
        <row r="2779">
          <cell r="A2779">
            <v>7057</v>
          </cell>
          <cell r="B2779">
            <v>8</v>
          </cell>
          <cell r="C2779">
            <v>1</v>
          </cell>
          <cell r="D2779">
            <v>1</v>
          </cell>
          <cell r="H2779">
            <v>7061</v>
          </cell>
          <cell r="I2779">
            <v>8</v>
          </cell>
          <cell r="J2779">
            <v>1</v>
          </cell>
          <cell r="K2779">
            <v>1</v>
          </cell>
        </row>
        <row r="2780">
          <cell r="A2780">
            <v>7061</v>
          </cell>
          <cell r="B2780">
            <v>8</v>
          </cell>
          <cell r="C2780">
            <v>1</v>
          </cell>
          <cell r="D2780">
            <v>1</v>
          </cell>
          <cell r="H2780">
            <v>7062</v>
          </cell>
          <cell r="I2780">
            <v>8</v>
          </cell>
          <cell r="J2780">
            <v>1</v>
          </cell>
          <cell r="K2780">
            <v>1</v>
          </cell>
        </row>
        <row r="2781">
          <cell r="A2781">
            <v>7062</v>
          </cell>
          <cell r="B2781">
            <v>8</v>
          </cell>
          <cell r="C2781">
            <v>1</v>
          </cell>
          <cell r="D2781">
            <v>1</v>
          </cell>
          <cell r="H2781">
            <v>7063</v>
          </cell>
          <cell r="I2781">
            <v>8</v>
          </cell>
          <cell r="J2781">
            <v>1</v>
          </cell>
          <cell r="K2781">
            <v>1</v>
          </cell>
        </row>
        <row r="2782">
          <cell r="A2782">
            <v>7063</v>
          </cell>
          <cell r="B2782">
            <v>8</v>
          </cell>
          <cell r="C2782">
            <v>1</v>
          </cell>
          <cell r="D2782">
            <v>1</v>
          </cell>
          <cell r="H2782">
            <v>7064</v>
          </cell>
          <cell r="I2782">
            <v>8</v>
          </cell>
          <cell r="J2782">
            <v>1</v>
          </cell>
          <cell r="K2782">
            <v>1</v>
          </cell>
        </row>
        <row r="2783">
          <cell r="A2783">
            <v>7064</v>
          </cell>
          <cell r="B2783">
            <v>8</v>
          </cell>
          <cell r="C2783">
            <v>1</v>
          </cell>
          <cell r="D2783">
            <v>1</v>
          </cell>
          <cell r="H2783">
            <v>7065</v>
          </cell>
          <cell r="I2783">
            <v>8</v>
          </cell>
          <cell r="J2783">
            <v>1</v>
          </cell>
          <cell r="K2783">
            <v>1</v>
          </cell>
        </row>
        <row r="2784">
          <cell r="A2784">
            <v>7065</v>
          </cell>
          <cell r="B2784">
            <v>8</v>
          </cell>
          <cell r="C2784">
            <v>1</v>
          </cell>
          <cell r="D2784">
            <v>1</v>
          </cell>
          <cell r="H2784">
            <v>7066</v>
          </cell>
          <cell r="I2784">
            <v>8</v>
          </cell>
          <cell r="J2784">
            <v>1</v>
          </cell>
          <cell r="K2784">
            <v>1</v>
          </cell>
        </row>
        <row r="2785">
          <cell r="A2785">
            <v>7066</v>
          </cell>
          <cell r="B2785">
            <v>8</v>
          </cell>
          <cell r="C2785">
            <v>1</v>
          </cell>
          <cell r="D2785">
            <v>1</v>
          </cell>
          <cell r="H2785">
            <v>7067</v>
          </cell>
          <cell r="I2785">
            <v>8</v>
          </cell>
          <cell r="J2785">
            <v>1</v>
          </cell>
          <cell r="K2785">
            <v>1</v>
          </cell>
        </row>
        <row r="2786">
          <cell r="A2786">
            <v>7067</v>
          </cell>
          <cell r="B2786">
            <v>8</v>
          </cell>
          <cell r="C2786">
            <v>1</v>
          </cell>
          <cell r="D2786">
            <v>1</v>
          </cell>
          <cell r="H2786">
            <v>7068</v>
          </cell>
          <cell r="I2786">
            <v>8</v>
          </cell>
          <cell r="J2786">
            <v>1</v>
          </cell>
          <cell r="K2786">
            <v>1</v>
          </cell>
        </row>
        <row r="2787">
          <cell r="A2787">
            <v>7068</v>
          </cell>
          <cell r="B2787">
            <v>8</v>
          </cell>
          <cell r="C2787">
            <v>1</v>
          </cell>
          <cell r="D2787">
            <v>1</v>
          </cell>
          <cell r="H2787">
            <v>7071</v>
          </cell>
          <cell r="I2787">
            <v>8</v>
          </cell>
          <cell r="J2787">
            <v>1</v>
          </cell>
          <cell r="K2787">
            <v>1</v>
          </cell>
        </row>
        <row r="2788">
          <cell r="A2788">
            <v>7071</v>
          </cell>
          <cell r="B2788">
            <v>8</v>
          </cell>
          <cell r="C2788">
            <v>1</v>
          </cell>
          <cell r="D2788">
            <v>1</v>
          </cell>
          <cell r="H2788">
            <v>7072</v>
          </cell>
          <cell r="I2788">
            <v>8</v>
          </cell>
          <cell r="J2788">
            <v>1</v>
          </cell>
          <cell r="K2788">
            <v>1</v>
          </cell>
        </row>
        <row r="2789">
          <cell r="A2789">
            <v>7072</v>
          </cell>
          <cell r="B2789">
            <v>8</v>
          </cell>
          <cell r="C2789">
            <v>1</v>
          </cell>
          <cell r="D2789">
            <v>1</v>
          </cell>
          <cell r="H2789">
            <v>7081</v>
          </cell>
          <cell r="I2789">
            <v>8</v>
          </cell>
          <cell r="J2789">
            <v>1</v>
          </cell>
          <cell r="K2789">
            <v>1</v>
          </cell>
        </row>
        <row r="2790">
          <cell r="A2790">
            <v>7081</v>
          </cell>
          <cell r="B2790">
            <v>8</v>
          </cell>
          <cell r="C2790">
            <v>1</v>
          </cell>
          <cell r="D2790">
            <v>1</v>
          </cell>
          <cell r="H2790">
            <v>7082</v>
          </cell>
          <cell r="I2790">
            <v>8</v>
          </cell>
          <cell r="J2790">
            <v>1</v>
          </cell>
          <cell r="K2790">
            <v>1</v>
          </cell>
        </row>
        <row r="2791">
          <cell r="A2791">
            <v>7082</v>
          </cell>
          <cell r="B2791">
            <v>8</v>
          </cell>
          <cell r="C2791">
            <v>1</v>
          </cell>
          <cell r="D2791">
            <v>1</v>
          </cell>
          <cell r="H2791">
            <v>7083</v>
          </cell>
          <cell r="I2791">
            <v>8</v>
          </cell>
          <cell r="J2791">
            <v>1</v>
          </cell>
          <cell r="K2791">
            <v>1</v>
          </cell>
        </row>
        <row r="2792">
          <cell r="A2792">
            <v>7083</v>
          </cell>
          <cell r="B2792">
            <v>8</v>
          </cell>
          <cell r="C2792">
            <v>1</v>
          </cell>
          <cell r="D2792">
            <v>1</v>
          </cell>
          <cell r="H2792">
            <v>7083</v>
          </cell>
          <cell r="I2792">
            <v>8</v>
          </cell>
          <cell r="J2792">
            <v>1</v>
          </cell>
          <cell r="K2792">
            <v>1</v>
          </cell>
        </row>
        <row r="2793">
          <cell r="A2793">
            <v>7083</v>
          </cell>
          <cell r="B2793">
            <v>8</v>
          </cell>
          <cell r="C2793">
            <v>1</v>
          </cell>
          <cell r="D2793">
            <v>1</v>
          </cell>
          <cell r="H2793">
            <v>7084</v>
          </cell>
          <cell r="I2793">
            <v>8</v>
          </cell>
          <cell r="J2793">
            <v>1</v>
          </cell>
          <cell r="K2793">
            <v>1</v>
          </cell>
        </row>
        <row r="2794">
          <cell r="A2794">
            <v>7084</v>
          </cell>
          <cell r="B2794">
            <v>8</v>
          </cell>
          <cell r="C2794">
            <v>1</v>
          </cell>
          <cell r="D2794">
            <v>1</v>
          </cell>
          <cell r="H2794">
            <v>7085</v>
          </cell>
          <cell r="I2794">
            <v>8</v>
          </cell>
          <cell r="J2794">
            <v>1</v>
          </cell>
          <cell r="K2794">
            <v>1</v>
          </cell>
        </row>
        <row r="2795">
          <cell r="A2795">
            <v>7085</v>
          </cell>
          <cell r="B2795">
            <v>8</v>
          </cell>
          <cell r="C2795">
            <v>1</v>
          </cell>
          <cell r="D2795">
            <v>1</v>
          </cell>
          <cell r="H2795">
            <v>7086</v>
          </cell>
          <cell r="I2795">
            <v>8</v>
          </cell>
          <cell r="J2795">
            <v>1</v>
          </cell>
          <cell r="K2795">
            <v>1</v>
          </cell>
        </row>
        <row r="2796">
          <cell r="A2796">
            <v>7086</v>
          </cell>
          <cell r="B2796">
            <v>8</v>
          </cell>
          <cell r="C2796">
            <v>1</v>
          </cell>
          <cell r="D2796">
            <v>1</v>
          </cell>
          <cell r="H2796">
            <v>7087</v>
          </cell>
          <cell r="I2796">
            <v>8</v>
          </cell>
          <cell r="J2796">
            <v>1</v>
          </cell>
          <cell r="K2796">
            <v>1</v>
          </cell>
        </row>
        <row r="2797">
          <cell r="A2797">
            <v>7087</v>
          </cell>
          <cell r="B2797">
            <v>8</v>
          </cell>
          <cell r="C2797">
            <v>1</v>
          </cell>
          <cell r="D2797">
            <v>1</v>
          </cell>
          <cell r="H2797">
            <v>7090</v>
          </cell>
          <cell r="I2797">
            <v>8</v>
          </cell>
          <cell r="J2797">
            <v>1</v>
          </cell>
          <cell r="K2797">
            <v>1</v>
          </cell>
        </row>
        <row r="2798">
          <cell r="A2798">
            <v>7090</v>
          </cell>
          <cell r="B2798">
            <v>8</v>
          </cell>
          <cell r="C2798">
            <v>1</v>
          </cell>
          <cell r="D2798">
            <v>1</v>
          </cell>
          <cell r="H2798">
            <v>7091</v>
          </cell>
          <cell r="I2798">
            <v>8</v>
          </cell>
          <cell r="J2798">
            <v>1</v>
          </cell>
          <cell r="K2798">
            <v>1</v>
          </cell>
        </row>
        <row r="2799">
          <cell r="A2799">
            <v>7091</v>
          </cell>
          <cell r="B2799">
            <v>8</v>
          </cell>
          <cell r="C2799">
            <v>1</v>
          </cell>
          <cell r="D2799">
            <v>1</v>
          </cell>
          <cell r="H2799">
            <v>7091</v>
          </cell>
          <cell r="I2799">
            <v>8</v>
          </cell>
          <cell r="J2799">
            <v>1</v>
          </cell>
          <cell r="K2799">
            <v>1</v>
          </cell>
        </row>
        <row r="2800">
          <cell r="A2800">
            <v>7091</v>
          </cell>
          <cell r="B2800">
            <v>8</v>
          </cell>
          <cell r="C2800">
            <v>1</v>
          </cell>
          <cell r="D2800">
            <v>1</v>
          </cell>
          <cell r="H2800">
            <v>7092</v>
          </cell>
          <cell r="I2800">
            <v>8</v>
          </cell>
          <cell r="J2800">
            <v>1</v>
          </cell>
          <cell r="K2800">
            <v>1</v>
          </cell>
        </row>
        <row r="2801">
          <cell r="A2801">
            <v>7092</v>
          </cell>
          <cell r="B2801">
            <v>8</v>
          </cell>
          <cell r="C2801">
            <v>1</v>
          </cell>
          <cell r="D2801">
            <v>1</v>
          </cell>
          <cell r="H2801">
            <v>7093</v>
          </cell>
          <cell r="I2801">
            <v>8</v>
          </cell>
          <cell r="J2801">
            <v>1</v>
          </cell>
          <cell r="K2801">
            <v>1</v>
          </cell>
        </row>
        <row r="2802">
          <cell r="A2802">
            <v>7093</v>
          </cell>
          <cell r="B2802">
            <v>8</v>
          </cell>
          <cell r="C2802">
            <v>1</v>
          </cell>
          <cell r="D2802">
            <v>1</v>
          </cell>
          <cell r="H2802">
            <v>7094</v>
          </cell>
          <cell r="I2802">
            <v>8</v>
          </cell>
          <cell r="J2802">
            <v>1</v>
          </cell>
          <cell r="K2802">
            <v>1</v>
          </cell>
        </row>
        <row r="2803">
          <cell r="A2803">
            <v>7094</v>
          </cell>
          <cell r="B2803">
            <v>8</v>
          </cell>
          <cell r="C2803">
            <v>1</v>
          </cell>
          <cell r="D2803">
            <v>1</v>
          </cell>
          <cell r="H2803">
            <v>7095</v>
          </cell>
          <cell r="I2803">
            <v>8</v>
          </cell>
          <cell r="J2803">
            <v>1</v>
          </cell>
          <cell r="K2803">
            <v>1</v>
          </cell>
        </row>
        <row r="2804">
          <cell r="A2804">
            <v>7095</v>
          </cell>
          <cell r="B2804">
            <v>8</v>
          </cell>
          <cell r="C2804">
            <v>1</v>
          </cell>
          <cell r="D2804">
            <v>1</v>
          </cell>
          <cell r="H2804">
            <v>7095</v>
          </cell>
          <cell r="I2804">
            <v>8</v>
          </cell>
          <cell r="J2804">
            <v>1</v>
          </cell>
          <cell r="K2804">
            <v>1</v>
          </cell>
        </row>
        <row r="2805">
          <cell r="A2805">
            <v>7095</v>
          </cell>
          <cell r="B2805">
            <v>8</v>
          </cell>
          <cell r="C2805">
            <v>1</v>
          </cell>
          <cell r="D2805">
            <v>1</v>
          </cell>
          <cell r="H2805">
            <v>7097</v>
          </cell>
          <cell r="I2805">
            <v>8</v>
          </cell>
          <cell r="J2805">
            <v>1</v>
          </cell>
          <cell r="K2805">
            <v>1</v>
          </cell>
        </row>
        <row r="2806">
          <cell r="A2806">
            <v>7097</v>
          </cell>
          <cell r="B2806">
            <v>8</v>
          </cell>
          <cell r="C2806">
            <v>1</v>
          </cell>
          <cell r="D2806">
            <v>1</v>
          </cell>
          <cell r="H2806">
            <v>7098</v>
          </cell>
          <cell r="I2806">
            <v>8</v>
          </cell>
          <cell r="J2806">
            <v>1</v>
          </cell>
          <cell r="K2806">
            <v>1</v>
          </cell>
        </row>
        <row r="2807">
          <cell r="A2807">
            <v>7098</v>
          </cell>
          <cell r="B2807">
            <v>8</v>
          </cell>
          <cell r="C2807">
            <v>1</v>
          </cell>
          <cell r="D2807">
            <v>1</v>
          </cell>
          <cell r="H2807">
            <v>7099</v>
          </cell>
          <cell r="I2807">
            <v>8</v>
          </cell>
          <cell r="J2807">
            <v>1</v>
          </cell>
          <cell r="K2807">
            <v>1</v>
          </cell>
        </row>
        <row r="2808">
          <cell r="A2808">
            <v>7099</v>
          </cell>
          <cell r="B2808">
            <v>8</v>
          </cell>
          <cell r="C2808">
            <v>1</v>
          </cell>
          <cell r="D2808">
            <v>1</v>
          </cell>
          <cell r="H2808">
            <v>7100</v>
          </cell>
          <cell r="I2808">
            <v>6</v>
          </cell>
          <cell r="J2808">
            <v>1.4</v>
          </cell>
          <cell r="K2808">
            <v>1.4</v>
          </cell>
        </row>
        <row r="2809">
          <cell r="A2809">
            <v>7100</v>
          </cell>
          <cell r="B2809">
            <v>6</v>
          </cell>
          <cell r="C2809">
            <v>1.4</v>
          </cell>
          <cell r="D2809">
            <v>1.4</v>
          </cell>
          <cell r="H2809">
            <v>7101</v>
          </cell>
          <cell r="I2809">
            <v>6</v>
          </cell>
          <cell r="J2809">
            <v>1.4</v>
          </cell>
          <cell r="K2809">
            <v>1.4</v>
          </cell>
        </row>
        <row r="2810">
          <cell r="A2810">
            <v>7101</v>
          </cell>
          <cell r="B2810">
            <v>6</v>
          </cell>
          <cell r="C2810">
            <v>1.4</v>
          </cell>
          <cell r="D2810">
            <v>1.4</v>
          </cell>
          <cell r="H2810">
            <v>7102</v>
          </cell>
          <cell r="I2810">
            <v>6</v>
          </cell>
          <cell r="J2810">
            <v>1.4</v>
          </cell>
          <cell r="K2810">
            <v>1.4</v>
          </cell>
        </row>
        <row r="2811">
          <cell r="A2811">
            <v>7102</v>
          </cell>
          <cell r="B2811">
            <v>6</v>
          </cell>
          <cell r="C2811">
            <v>1.4</v>
          </cell>
          <cell r="D2811">
            <v>1.4</v>
          </cell>
          <cell r="H2811">
            <v>7103</v>
          </cell>
          <cell r="I2811">
            <v>6</v>
          </cell>
          <cell r="J2811">
            <v>1.4</v>
          </cell>
          <cell r="K2811">
            <v>1.4</v>
          </cell>
        </row>
        <row r="2812">
          <cell r="A2812">
            <v>7103</v>
          </cell>
          <cell r="B2812">
            <v>6</v>
          </cell>
          <cell r="C2812">
            <v>1.4</v>
          </cell>
          <cell r="D2812">
            <v>1.4</v>
          </cell>
          <cell r="H2812">
            <v>7121</v>
          </cell>
          <cell r="I2812">
            <v>7</v>
          </cell>
          <cell r="J2812">
            <v>1.22</v>
          </cell>
          <cell r="K2812">
            <v>1.22</v>
          </cell>
        </row>
        <row r="2813">
          <cell r="A2813">
            <v>7121</v>
          </cell>
          <cell r="B2813">
            <v>7</v>
          </cell>
          <cell r="C2813">
            <v>1.22</v>
          </cell>
          <cell r="D2813">
            <v>1.22</v>
          </cell>
          <cell r="H2813">
            <v>7122</v>
          </cell>
          <cell r="I2813">
            <v>8</v>
          </cell>
          <cell r="J2813">
            <v>1</v>
          </cell>
          <cell r="K2813">
            <v>1</v>
          </cell>
        </row>
        <row r="2814">
          <cell r="A2814">
            <v>7122</v>
          </cell>
          <cell r="B2814">
            <v>8</v>
          </cell>
          <cell r="C2814">
            <v>1</v>
          </cell>
          <cell r="D2814">
            <v>1</v>
          </cell>
          <cell r="H2814">
            <v>7130</v>
          </cell>
          <cell r="I2814">
            <v>8</v>
          </cell>
          <cell r="J2814">
            <v>1</v>
          </cell>
          <cell r="K2814">
            <v>1</v>
          </cell>
        </row>
        <row r="2815">
          <cell r="A2815">
            <v>7130</v>
          </cell>
          <cell r="B2815">
            <v>8</v>
          </cell>
          <cell r="C2815">
            <v>1</v>
          </cell>
          <cell r="D2815">
            <v>1</v>
          </cell>
          <cell r="H2815">
            <v>7131</v>
          </cell>
          <cell r="I2815">
            <v>8</v>
          </cell>
          <cell r="J2815">
            <v>1</v>
          </cell>
          <cell r="K2815">
            <v>1</v>
          </cell>
        </row>
        <row r="2816">
          <cell r="A2816">
            <v>7131</v>
          </cell>
          <cell r="B2816">
            <v>8</v>
          </cell>
          <cell r="C2816">
            <v>1</v>
          </cell>
          <cell r="D2816">
            <v>1</v>
          </cell>
          <cell r="H2816">
            <v>7132</v>
          </cell>
          <cell r="I2816">
            <v>8</v>
          </cell>
          <cell r="J2816">
            <v>1</v>
          </cell>
          <cell r="K2816">
            <v>1</v>
          </cell>
        </row>
        <row r="2817">
          <cell r="A2817">
            <v>7132</v>
          </cell>
          <cell r="B2817">
            <v>8</v>
          </cell>
          <cell r="C2817">
            <v>1</v>
          </cell>
          <cell r="D2817">
            <v>1</v>
          </cell>
          <cell r="H2817">
            <v>7133</v>
          </cell>
          <cell r="I2817">
            <v>8</v>
          </cell>
          <cell r="J2817">
            <v>1</v>
          </cell>
          <cell r="K2817">
            <v>1</v>
          </cell>
        </row>
        <row r="2818">
          <cell r="A2818">
            <v>7133</v>
          </cell>
          <cell r="B2818">
            <v>8</v>
          </cell>
          <cell r="C2818">
            <v>1</v>
          </cell>
          <cell r="D2818">
            <v>1</v>
          </cell>
          <cell r="H2818">
            <v>7134</v>
          </cell>
          <cell r="I2818">
            <v>8</v>
          </cell>
          <cell r="J2818">
            <v>1</v>
          </cell>
          <cell r="K2818">
            <v>1</v>
          </cell>
        </row>
        <row r="2819">
          <cell r="A2819">
            <v>7134</v>
          </cell>
          <cell r="B2819">
            <v>8</v>
          </cell>
          <cell r="C2819">
            <v>1</v>
          </cell>
          <cell r="D2819">
            <v>1</v>
          </cell>
          <cell r="H2819">
            <v>7135</v>
          </cell>
          <cell r="I2819">
            <v>8</v>
          </cell>
          <cell r="J2819">
            <v>1</v>
          </cell>
          <cell r="K2819">
            <v>1</v>
          </cell>
        </row>
        <row r="2820">
          <cell r="A2820">
            <v>7135</v>
          </cell>
          <cell r="B2820">
            <v>8</v>
          </cell>
          <cell r="C2820">
            <v>1</v>
          </cell>
          <cell r="D2820">
            <v>1</v>
          </cell>
          <cell r="H2820">
            <v>7136</v>
          </cell>
          <cell r="I2820">
            <v>8</v>
          </cell>
          <cell r="J2820">
            <v>1</v>
          </cell>
          <cell r="K2820">
            <v>1</v>
          </cell>
        </row>
        <row r="2821">
          <cell r="A2821">
            <v>7136</v>
          </cell>
          <cell r="B2821">
            <v>8</v>
          </cell>
          <cell r="C2821">
            <v>1</v>
          </cell>
          <cell r="D2821">
            <v>1</v>
          </cell>
          <cell r="H2821">
            <v>7140</v>
          </cell>
          <cell r="I2821">
            <v>8</v>
          </cell>
          <cell r="J2821">
            <v>1</v>
          </cell>
          <cell r="K2821">
            <v>1</v>
          </cell>
        </row>
        <row r="2822">
          <cell r="A2822">
            <v>7140</v>
          </cell>
          <cell r="B2822">
            <v>8</v>
          </cell>
          <cell r="C2822">
            <v>1</v>
          </cell>
          <cell r="D2822">
            <v>1</v>
          </cell>
          <cell r="H2822">
            <v>7140</v>
          </cell>
          <cell r="I2822">
            <v>8</v>
          </cell>
          <cell r="J2822">
            <v>1</v>
          </cell>
          <cell r="K2822">
            <v>1</v>
          </cell>
        </row>
        <row r="2823">
          <cell r="A2823">
            <v>7140</v>
          </cell>
          <cell r="B2823">
            <v>8</v>
          </cell>
          <cell r="C2823">
            <v>1</v>
          </cell>
          <cell r="D2823">
            <v>1</v>
          </cell>
          <cell r="H2823">
            <v>7142</v>
          </cell>
          <cell r="I2823">
            <v>8</v>
          </cell>
          <cell r="J2823">
            <v>1</v>
          </cell>
          <cell r="K2823">
            <v>1</v>
          </cell>
        </row>
        <row r="2824">
          <cell r="A2824">
            <v>7142</v>
          </cell>
          <cell r="B2824">
            <v>8</v>
          </cell>
          <cell r="C2824">
            <v>1</v>
          </cell>
          <cell r="D2824">
            <v>1</v>
          </cell>
          <cell r="H2824">
            <v>7143</v>
          </cell>
          <cell r="I2824">
            <v>7</v>
          </cell>
          <cell r="J2824">
            <v>1.22</v>
          </cell>
          <cell r="K2824">
            <v>1.22</v>
          </cell>
        </row>
        <row r="2825">
          <cell r="A2825">
            <v>7143</v>
          </cell>
          <cell r="B2825">
            <v>7</v>
          </cell>
          <cell r="C2825">
            <v>1.22</v>
          </cell>
          <cell r="D2825">
            <v>1.22</v>
          </cell>
          <cell r="H2825">
            <v>7144</v>
          </cell>
          <cell r="I2825">
            <v>7</v>
          </cell>
          <cell r="J2825">
            <v>1.22</v>
          </cell>
          <cell r="K2825">
            <v>1.22</v>
          </cell>
        </row>
        <row r="2826">
          <cell r="A2826">
            <v>7144</v>
          </cell>
          <cell r="B2826">
            <v>7</v>
          </cell>
          <cell r="C2826">
            <v>1.22</v>
          </cell>
          <cell r="D2826">
            <v>1.22</v>
          </cell>
          <cell r="H2826">
            <v>7145</v>
          </cell>
          <cell r="I2826">
            <v>7</v>
          </cell>
          <cell r="J2826">
            <v>1.22</v>
          </cell>
          <cell r="K2826">
            <v>1.22</v>
          </cell>
        </row>
        <row r="2827">
          <cell r="A2827">
            <v>7145</v>
          </cell>
          <cell r="B2827">
            <v>7</v>
          </cell>
          <cell r="C2827">
            <v>1.22</v>
          </cell>
          <cell r="D2827">
            <v>1.22</v>
          </cell>
          <cell r="H2827">
            <v>7146</v>
          </cell>
          <cell r="I2827">
            <v>7</v>
          </cell>
          <cell r="J2827">
            <v>1.22</v>
          </cell>
          <cell r="K2827">
            <v>1.22</v>
          </cell>
        </row>
        <row r="2828">
          <cell r="A2828">
            <v>7146</v>
          </cell>
          <cell r="B2828">
            <v>7</v>
          </cell>
          <cell r="C2828">
            <v>1.22</v>
          </cell>
          <cell r="D2828">
            <v>1.22</v>
          </cell>
          <cell r="H2828">
            <v>7147</v>
          </cell>
          <cell r="I2828">
            <v>8</v>
          </cell>
          <cell r="J2828">
            <v>1</v>
          </cell>
          <cell r="K2828">
            <v>1</v>
          </cell>
        </row>
        <row r="2829">
          <cell r="A2829">
            <v>7147</v>
          </cell>
          <cell r="B2829">
            <v>8</v>
          </cell>
          <cell r="C2829">
            <v>1</v>
          </cell>
          <cell r="D2829">
            <v>1</v>
          </cell>
          <cell r="H2829">
            <v>7148</v>
          </cell>
          <cell r="I2829">
            <v>8</v>
          </cell>
          <cell r="J2829">
            <v>1</v>
          </cell>
          <cell r="K2829">
            <v>1</v>
          </cell>
        </row>
        <row r="2830">
          <cell r="A2830">
            <v>7148</v>
          </cell>
          <cell r="B2830">
            <v>8</v>
          </cell>
          <cell r="C2830">
            <v>1</v>
          </cell>
          <cell r="D2830">
            <v>1</v>
          </cell>
          <cell r="H2830">
            <v>7149</v>
          </cell>
          <cell r="I2830">
            <v>8</v>
          </cell>
          <cell r="J2830">
            <v>1</v>
          </cell>
          <cell r="K2830">
            <v>1</v>
          </cell>
        </row>
        <row r="2831">
          <cell r="A2831">
            <v>7149</v>
          </cell>
          <cell r="B2831">
            <v>8</v>
          </cell>
          <cell r="C2831">
            <v>1</v>
          </cell>
          <cell r="D2831">
            <v>1</v>
          </cell>
          <cell r="H2831">
            <v>7150</v>
          </cell>
          <cell r="I2831">
            <v>8</v>
          </cell>
          <cell r="J2831">
            <v>1</v>
          </cell>
          <cell r="K2831">
            <v>1</v>
          </cell>
        </row>
        <row r="2832">
          <cell r="A2832">
            <v>7150</v>
          </cell>
          <cell r="B2832">
            <v>8</v>
          </cell>
          <cell r="C2832">
            <v>1</v>
          </cell>
          <cell r="D2832">
            <v>1</v>
          </cell>
          <cell r="H2832">
            <v>7151</v>
          </cell>
          <cell r="I2832">
            <v>8</v>
          </cell>
          <cell r="J2832">
            <v>1</v>
          </cell>
          <cell r="K2832">
            <v>1</v>
          </cell>
        </row>
        <row r="2833">
          <cell r="A2833">
            <v>7151</v>
          </cell>
          <cell r="B2833">
            <v>8</v>
          </cell>
          <cell r="C2833">
            <v>1</v>
          </cell>
          <cell r="D2833">
            <v>1</v>
          </cell>
          <cell r="H2833">
            <v>7153</v>
          </cell>
          <cell r="I2833">
            <v>8</v>
          </cell>
          <cell r="J2833">
            <v>1</v>
          </cell>
          <cell r="K2833">
            <v>1</v>
          </cell>
        </row>
        <row r="2834">
          <cell r="A2834">
            <v>7153</v>
          </cell>
          <cell r="B2834">
            <v>8</v>
          </cell>
          <cell r="C2834">
            <v>1</v>
          </cell>
          <cell r="D2834">
            <v>1</v>
          </cell>
          <cell r="H2834">
            <v>7158</v>
          </cell>
          <cell r="I2834">
            <v>8</v>
          </cell>
          <cell r="J2834">
            <v>1</v>
          </cell>
          <cell r="K2834">
            <v>1</v>
          </cell>
        </row>
        <row r="2835">
          <cell r="A2835">
            <v>7158</v>
          </cell>
          <cell r="B2835">
            <v>8</v>
          </cell>
          <cell r="C2835">
            <v>1</v>
          </cell>
          <cell r="D2835">
            <v>1</v>
          </cell>
          <cell r="H2835">
            <v>7159</v>
          </cell>
          <cell r="I2835">
            <v>7</v>
          </cell>
          <cell r="J2835">
            <v>1.22</v>
          </cell>
          <cell r="K2835">
            <v>1.22</v>
          </cell>
        </row>
        <row r="2836">
          <cell r="A2836">
            <v>7159</v>
          </cell>
          <cell r="B2836">
            <v>7</v>
          </cell>
          <cell r="C2836">
            <v>1.22</v>
          </cell>
          <cell r="D2836">
            <v>1.22</v>
          </cell>
          <cell r="H2836">
            <v>7159</v>
          </cell>
          <cell r="I2836">
            <v>7</v>
          </cell>
          <cell r="J2836">
            <v>1.22</v>
          </cell>
          <cell r="K2836">
            <v>1.22</v>
          </cell>
        </row>
        <row r="2837">
          <cell r="A2837">
            <v>7159</v>
          </cell>
          <cell r="B2837">
            <v>7</v>
          </cell>
          <cell r="C2837">
            <v>1.22</v>
          </cell>
          <cell r="D2837">
            <v>1.22</v>
          </cell>
          <cell r="H2837">
            <v>7161</v>
          </cell>
          <cell r="I2837">
            <v>7</v>
          </cell>
          <cell r="J2837">
            <v>1.22</v>
          </cell>
          <cell r="K2837">
            <v>1.22</v>
          </cell>
        </row>
        <row r="2838">
          <cell r="A2838">
            <v>7161</v>
          </cell>
          <cell r="B2838">
            <v>7</v>
          </cell>
          <cell r="C2838">
            <v>1.22</v>
          </cell>
          <cell r="D2838">
            <v>1.22</v>
          </cell>
          <cell r="H2838">
            <v>7162</v>
          </cell>
          <cell r="I2838">
            <v>7</v>
          </cell>
          <cell r="J2838">
            <v>1.22</v>
          </cell>
          <cell r="K2838">
            <v>1.22</v>
          </cell>
        </row>
        <row r="2839">
          <cell r="A2839">
            <v>7162</v>
          </cell>
          <cell r="B2839">
            <v>7</v>
          </cell>
          <cell r="C2839">
            <v>1.22</v>
          </cell>
          <cell r="D2839">
            <v>1.22</v>
          </cell>
          <cell r="H2839">
            <v>7163</v>
          </cell>
          <cell r="I2839">
            <v>7</v>
          </cell>
          <cell r="J2839">
            <v>1.22</v>
          </cell>
          <cell r="K2839">
            <v>1.22</v>
          </cell>
        </row>
        <row r="2840">
          <cell r="A2840">
            <v>7163</v>
          </cell>
          <cell r="B2840">
            <v>7</v>
          </cell>
          <cell r="C2840">
            <v>1.22</v>
          </cell>
          <cell r="D2840">
            <v>1.22</v>
          </cell>
          <cell r="H2840">
            <v>7164</v>
          </cell>
          <cell r="I2840">
            <v>8</v>
          </cell>
          <cell r="J2840">
            <v>1</v>
          </cell>
          <cell r="K2840">
            <v>1</v>
          </cell>
        </row>
        <row r="2841">
          <cell r="A2841">
            <v>7164</v>
          </cell>
          <cell r="B2841">
            <v>8</v>
          </cell>
          <cell r="C2841">
            <v>1</v>
          </cell>
          <cell r="D2841">
            <v>1</v>
          </cell>
          <cell r="H2841">
            <v>7165</v>
          </cell>
          <cell r="I2841">
            <v>7</v>
          </cell>
          <cell r="J2841">
            <v>1.22</v>
          </cell>
          <cell r="K2841">
            <v>1.22</v>
          </cell>
        </row>
        <row r="2842">
          <cell r="A2842">
            <v>7165</v>
          </cell>
          <cell r="B2842">
            <v>7</v>
          </cell>
          <cell r="C2842">
            <v>1.22</v>
          </cell>
          <cell r="D2842">
            <v>1.22</v>
          </cell>
          <cell r="H2842">
            <v>7171</v>
          </cell>
          <cell r="I2842">
            <v>8</v>
          </cell>
          <cell r="J2842">
            <v>1</v>
          </cell>
          <cell r="K2842">
            <v>1</v>
          </cell>
        </row>
        <row r="2843">
          <cell r="A2843">
            <v>7171</v>
          </cell>
          <cell r="B2843">
            <v>8</v>
          </cell>
          <cell r="C2843">
            <v>1</v>
          </cell>
          <cell r="D2843">
            <v>1</v>
          </cell>
          <cell r="H2843">
            <v>7172</v>
          </cell>
          <cell r="I2843">
            <v>7</v>
          </cell>
          <cell r="J2843">
            <v>1.22</v>
          </cell>
          <cell r="K2843">
            <v>1.22</v>
          </cell>
        </row>
        <row r="2844">
          <cell r="A2844">
            <v>7172</v>
          </cell>
          <cell r="B2844">
            <v>7</v>
          </cell>
          <cell r="C2844">
            <v>1.22</v>
          </cell>
          <cell r="D2844">
            <v>1.22</v>
          </cell>
          <cell r="H2844">
            <v>7172</v>
          </cell>
          <cell r="I2844">
            <v>7</v>
          </cell>
          <cell r="J2844">
            <v>1.22</v>
          </cell>
          <cell r="K2844">
            <v>1.22</v>
          </cell>
        </row>
        <row r="2845">
          <cell r="A2845">
            <v>7172</v>
          </cell>
          <cell r="B2845">
            <v>7</v>
          </cell>
          <cell r="C2845">
            <v>1.22</v>
          </cell>
          <cell r="D2845">
            <v>1.22</v>
          </cell>
          <cell r="H2845">
            <v>7173</v>
          </cell>
          <cell r="I2845">
            <v>7</v>
          </cell>
          <cell r="J2845">
            <v>1.22</v>
          </cell>
          <cell r="K2845">
            <v>1.22</v>
          </cell>
        </row>
        <row r="2846">
          <cell r="A2846">
            <v>7173</v>
          </cell>
          <cell r="B2846">
            <v>7</v>
          </cell>
          <cell r="C2846">
            <v>1.22</v>
          </cell>
          <cell r="D2846">
            <v>1.22</v>
          </cell>
          <cell r="H2846">
            <v>7174</v>
          </cell>
          <cell r="I2846">
            <v>8</v>
          </cell>
          <cell r="J2846">
            <v>1</v>
          </cell>
          <cell r="K2846">
            <v>1</v>
          </cell>
        </row>
        <row r="2847">
          <cell r="A2847">
            <v>7174</v>
          </cell>
          <cell r="B2847">
            <v>8</v>
          </cell>
          <cell r="C2847">
            <v>1</v>
          </cell>
          <cell r="D2847">
            <v>1</v>
          </cell>
          <cell r="H2847">
            <v>7175</v>
          </cell>
          <cell r="I2847">
            <v>8</v>
          </cell>
          <cell r="J2847">
            <v>1</v>
          </cell>
          <cell r="K2847">
            <v>1</v>
          </cell>
        </row>
        <row r="2848">
          <cell r="A2848">
            <v>7175</v>
          </cell>
          <cell r="B2848">
            <v>8</v>
          </cell>
          <cell r="C2848">
            <v>1</v>
          </cell>
          <cell r="D2848">
            <v>1</v>
          </cell>
          <cell r="H2848">
            <v>7176</v>
          </cell>
          <cell r="I2848">
            <v>8</v>
          </cell>
          <cell r="J2848">
            <v>1</v>
          </cell>
          <cell r="K2848">
            <v>1</v>
          </cell>
        </row>
        <row r="2849">
          <cell r="A2849">
            <v>7176</v>
          </cell>
          <cell r="B2849">
            <v>8</v>
          </cell>
          <cell r="C2849">
            <v>1</v>
          </cell>
          <cell r="D2849">
            <v>1</v>
          </cell>
          <cell r="H2849">
            <v>7181</v>
          </cell>
          <cell r="I2849">
            <v>8</v>
          </cell>
          <cell r="J2849">
            <v>1</v>
          </cell>
          <cell r="K2849">
            <v>1</v>
          </cell>
        </row>
        <row r="2850">
          <cell r="A2850">
            <v>7181</v>
          </cell>
          <cell r="B2850">
            <v>8</v>
          </cell>
          <cell r="C2850">
            <v>1</v>
          </cell>
          <cell r="D2850">
            <v>1</v>
          </cell>
          <cell r="H2850">
            <v>7182</v>
          </cell>
          <cell r="I2850">
            <v>8</v>
          </cell>
          <cell r="J2850">
            <v>1</v>
          </cell>
          <cell r="K2850">
            <v>1</v>
          </cell>
        </row>
        <row r="2851">
          <cell r="A2851">
            <v>7182</v>
          </cell>
          <cell r="B2851">
            <v>8</v>
          </cell>
          <cell r="C2851">
            <v>1</v>
          </cell>
          <cell r="D2851">
            <v>1</v>
          </cell>
          <cell r="H2851">
            <v>7183</v>
          </cell>
          <cell r="I2851">
            <v>8</v>
          </cell>
          <cell r="J2851">
            <v>1</v>
          </cell>
          <cell r="K2851">
            <v>1</v>
          </cell>
        </row>
        <row r="2852">
          <cell r="A2852">
            <v>7183</v>
          </cell>
          <cell r="B2852">
            <v>8</v>
          </cell>
          <cell r="C2852">
            <v>1</v>
          </cell>
          <cell r="D2852">
            <v>1</v>
          </cell>
          <cell r="H2852">
            <v>7184</v>
          </cell>
          <cell r="I2852">
            <v>8</v>
          </cell>
          <cell r="J2852">
            <v>1</v>
          </cell>
          <cell r="K2852">
            <v>1</v>
          </cell>
        </row>
        <row r="2853">
          <cell r="A2853">
            <v>7184</v>
          </cell>
          <cell r="B2853">
            <v>8</v>
          </cell>
          <cell r="C2853">
            <v>1</v>
          </cell>
          <cell r="D2853">
            <v>1</v>
          </cell>
          <cell r="H2853">
            <v>7184</v>
          </cell>
          <cell r="I2853">
            <v>8</v>
          </cell>
          <cell r="J2853">
            <v>1</v>
          </cell>
          <cell r="K2853">
            <v>1</v>
          </cell>
        </row>
        <row r="2854">
          <cell r="A2854">
            <v>7184</v>
          </cell>
          <cell r="B2854">
            <v>8</v>
          </cell>
          <cell r="C2854">
            <v>1</v>
          </cell>
          <cell r="D2854">
            <v>1</v>
          </cell>
          <cell r="H2854">
            <v>7185</v>
          </cell>
          <cell r="I2854">
            <v>8</v>
          </cell>
          <cell r="J2854">
            <v>1</v>
          </cell>
          <cell r="K2854">
            <v>1</v>
          </cell>
        </row>
        <row r="2855">
          <cell r="A2855">
            <v>7185</v>
          </cell>
          <cell r="B2855">
            <v>8</v>
          </cell>
          <cell r="C2855">
            <v>1</v>
          </cell>
          <cell r="D2855">
            <v>1</v>
          </cell>
          <cell r="H2855">
            <v>7186</v>
          </cell>
          <cell r="I2855">
            <v>8</v>
          </cell>
          <cell r="J2855">
            <v>1</v>
          </cell>
          <cell r="K2855">
            <v>1</v>
          </cell>
        </row>
        <row r="2856">
          <cell r="A2856">
            <v>7186</v>
          </cell>
          <cell r="B2856">
            <v>8</v>
          </cell>
          <cell r="C2856">
            <v>1</v>
          </cell>
          <cell r="D2856">
            <v>1</v>
          </cell>
          <cell r="H2856">
            <v>7186</v>
          </cell>
          <cell r="I2856">
            <v>8</v>
          </cell>
          <cell r="J2856">
            <v>1</v>
          </cell>
          <cell r="K2856">
            <v>1</v>
          </cell>
        </row>
        <row r="2857">
          <cell r="A2857">
            <v>7186</v>
          </cell>
          <cell r="B2857">
            <v>8</v>
          </cell>
          <cell r="C2857">
            <v>1</v>
          </cell>
          <cell r="D2857">
            <v>1</v>
          </cell>
          <cell r="H2857">
            <v>7187</v>
          </cell>
          <cell r="I2857">
            <v>8</v>
          </cell>
          <cell r="J2857">
            <v>1</v>
          </cell>
          <cell r="K2857">
            <v>1</v>
          </cell>
        </row>
        <row r="2858">
          <cell r="A2858">
            <v>7187</v>
          </cell>
          <cell r="B2858">
            <v>8</v>
          </cell>
          <cell r="C2858">
            <v>1</v>
          </cell>
          <cell r="D2858">
            <v>1</v>
          </cell>
          <cell r="H2858">
            <v>7188</v>
          </cell>
          <cell r="I2858">
            <v>8</v>
          </cell>
          <cell r="J2858">
            <v>1</v>
          </cell>
          <cell r="K2858">
            <v>1</v>
          </cell>
        </row>
        <row r="2859">
          <cell r="A2859">
            <v>7188</v>
          </cell>
          <cell r="B2859">
            <v>8</v>
          </cell>
          <cell r="C2859">
            <v>1</v>
          </cell>
          <cell r="D2859">
            <v>1</v>
          </cell>
          <cell r="H2859">
            <v>7191</v>
          </cell>
          <cell r="I2859">
            <v>8</v>
          </cell>
          <cell r="J2859">
            <v>1</v>
          </cell>
          <cell r="K2859">
            <v>1</v>
          </cell>
        </row>
        <row r="2860">
          <cell r="A2860">
            <v>7191</v>
          </cell>
          <cell r="B2860">
            <v>8</v>
          </cell>
          <cell r="C2860">
            <v>1</v>
          </cell>
          <cell r="D2860">
            <v>1</v>
          </cell>
          <cell r="H2860">
            <v>7192</v>
          </cell>
          <cell r="I2860">
            <v>8</v>
          </cell>
          <cell r="J2860">
            <v>1</v>
          </cell>
          <cell r="K2860">
            <v>1</v>
          </cell>
        </row>
        <row r="2861">
          <cell r="A2861">
            <v>7192</v>
          </cell>
          <cell r="B2861">
            <v>8</v>
          </cell>
          <cell r="C2861">
            <v>1</v>
          </cell>
          <cell r="D2861">
            <v>1</v>
          </cell>
          <cell r="H2861">
            <v>7193</v>
          </cell>
          <cell r="I2861">
            <v>8</v>
          </cell>
          <cell r="J2861">
            <v>1</v>
          </cell>
          <cell r="K2861">
            <v>1</v>
          </cell>
        </row>
        <row r="2862">
          <cell r="A2862">
            <v>7193</v>
          </cell>
          <cell r="B2862">
            <v>8</v>
          </cell>
          <cell r="C2862">
            <v>1</v>
          </cell>
          <cell r="D2862">
            <v>1</v>
          </cell>
          <cell r="H2862">
            <v>7193</v>
          </cell>
          <cell r="I2862">
            <v>8</v>
          </cell>
          <cell r="J2862">
            <v>1</v>
          </cell>
          <cell r="K2862">
            <v>1</v>
          </cell>
        </row>
        <row r="2863">
          <cell r="A2863">
            <v>7193</v>
          </cell>
          <cell r="B2863">
            <v>8</v>
          </cell>
          <cell r="C2863">
            <v>1</v>
          </cell>
          <cell r="D2863">
            <v>1</v>
          </cell>
          <cell r="H2863">
            <v>7194</v>
          </cell>
          <cell r="I2863">
            <v>8</v>
          </cell>
          <cell r="J2863">
            <v>1</v>
          </cell>
          <cell r="K2863">
            <v>1</v>
          </cell>
        </row>
        <row r="2864">
          <cell r="A2864">
            <v>7194</v>
          </cell>
          <cell r="B2864">
            <v>8</v>
          </cell>
          <cell r="C2864">
            <v>1</v>
          </cell>
          <cell r="D2864">
            <v>1</v>
          </cell>
          <cell r="H2864">
            <v>7195</v>
          </cell>
          <cell r="I2864">
            <v>8</v>
          </cell>
          <cell r="J2864">
            <v>1</v>
          </cell>
          <cell r="K2864">
            <v>1</v>
          </cell>
        </row>
        <row r="2865">
          <cell r="A2865">
            <v>7195</v>
          </cell>
          <cell r="B2865">
            <v>8</v>
          </cell>
          <cell r="C2865">
            <v>1</v>
          </cell>
          <cell r="D2865">
            <v>1</v>
          </cell>
          <cell r="H2865">
            <v>7195</v>
          </cell>
          <cell r="I2865">
            <v>8</v>
          </cell>
          <cell r="J2865">
            <v>1</v>
          </cell>
          <cell r="K2865">
            <v>1</v>
          </cell>
        </row>
        <row r="2866">
          <cell r="A2866">
            <v>7195</v>
          </cell>
          <cell r="B2866">
            <v>8</v>
          </cell>
          <cell r="C2866">
            <v>1</v>
          </cell>
          <cell r="D2866">
            <v>1</v>
          </cell>
          <cell r="H2866">
            <v>7200</v>
          </cell>
          <cell r="I2866">
            <v>8</v>
          </cell>
          <cell r="J2866">
            <v>1</v>
          </cell>
          <cell r="K2866">
            <v>1</v>
          </cell>
        </row>
        <row r="2867">
          <cell r="A2867">
            <v>7200</v>
          </cell>
          <cell r="B2867">
            <v>8</v>
          </cell>
          <cell r="C2867">
            <v>1</v>
          </cell>
          <cell r="D2867">
            <v>1</v>
          </cell>
          <cell r="H2867">
            <v>7201</v>
          </cell>
          <cell r="I2867">
            <v>8</v>
          </cell>
          <cell r="J2867">
            <v>1</v>
          </cell>
          <cell r="K2867">
            <v>1</v>
          </cell>
        </row>
        <row r="2868">
          <cell r="A2868">
            <v>7201</v>
          </cell>
          <cell r="B2868">
            <v>8</v>
          </cell>
          <cell r="C2868">
            <v>1</v>
          </cell>
          <cell r="D2868">
            <v>1</v>
          </cell>
          <cell r="H2868">
            <v>7202</v>
          </cell>
          <cell r="I2868">
            <v>8</v>
          </cell>
          <cell r="J2868">
            <v>1</v>
          </cell>
          <cell r="K2868">
            <v>1</v>
          </cell>
        </row>
        <row r="2869">
          <cell r="A2869">
            <v>7202</v>
          </cell>
          <cell r="B2869">
            <v>8</v>
          </cell>
          <cell r="C2869">
            <v>1</v>
          </cell>
          <cell r="D2869">
            <v>1</v>
          </cell>
          <cell r="H2869">
            <v>7203</v>
          </cell>
          <cell r="I2869">
            <v>8</v>
          </cell>
          <cell r="J2869">
            <v>1</v>
          </cell>
          <cell r="K2869">
            <v>1</v>
          </cell>
        </row>
        <row r="2870">
          <cell r="A2870">
            <v>7203</v>
          </cell>
          <cell r="B2870">
            <v>8</v>
          </cell>
          <cell r="C2870">
            <v>1</v>
          </cell>
          <cell r="D2870">
            <v>1</v>
          </cell>
          <cell r="H2870">
            <v>7211</v>
          </cell>
          <cell r="I2870">
            <v>8</v>
          </cell>
          <cell r="J2870">
            <v>1</v>
          </cell>
          <cell r="K2870">
            <v>1</v>
          </cell>
        </row>
        <row r="2871">
          <cell r="A2871">
            <v>7211</v>
          </cell>
          <cell r="B2871">
            <v>8</v>
          </cell>
          <cell r="C2871">
            <v>1</v>
          </cell>
          <cell r="D2871">
            <v>1</v>
          </cell>
          <cell r="H2871">
            <v>7212</v>
          </cell>
          <cell r="I2871">
            <v>8</v>
          </cell>
          <cell r="J2871">
            <v>1</v>
          </cell>
          <cell r="K2871">
            <v>1</v>
          </cell>
        </row>
        <row r="2872">
          <cell r="A2872">
            <v>7212</v>
          </cell>
          <cell r="B2872">
            <v>8</v>
          </cell>
          <cell r="C2872">
            <v>1</v>
          </cell>
          <cell r="D2872">
            <v>1</v>
          </cell>
          <cell r="H2872">
            <v>7213</v>
          </cell>
          <cell r="I2872">
            <v>8</v>
          </cell>
          <cell r="J2872">
            <v>1</v>
          </cell>
          <cell r="K2872">
            <v>1</v>
          </cell>
        </row>
        <row r="2873">
          <cell r="A2873">
            <v>7213</v>
          </cell>
          <cell r="B2873">
            <v>8</v>
          </cell>
          <cell r="C2873">
            <v>1</v>
          </cell>
          <cell r="D2873">
            <v>1</v>
          </cell>
          <cell r="H2873">
            <v>7214</v>
          </cell>
          <cell r="I2873">
            <v>8</v>
          </cell>
          <cell r="J2873">
            <v>1</v>
          </cell>
          <cell r="K2873">
            <v>1</v>
          </cell>
        </row>
        <row r="2874">
          <cell r="A2874">
            <v>7214</v>
          </cell>
          <cell r="B2874">
            <v>8</v>
          </cell>
          <cell r="C2874">
            <v>1</v>
          </cell>
          <cell r="D2874">
            <v>1</v>
          </cell>
          <cell r="H2874">
            <v>7214</v>
          </cell>
          <cell r="I2874">
            <v>8</v>
          </cell>
          <cell r="J2874">
            <v>1</v>
          </cell>
          <cell r="K2874">
            <v>1</v>
          </cell>
        </row>
        <row r="2875">
          <cell r="A2875">
            <v>7214</v>
          </cell>
          <cell r="B2875">
            <v>8</v>
          </cell>
          <cell r="C2875">
            <v>1</v>
          </cell>
          <cell r="D2875">
            <v>1</v>
          </cell>
          <cell r="H2875">
            <v>7215</v>
          </cell>
          <cell r="I2875">
            <v>8</v>
          </cell>
          <cell r="J2875">
            <v>1</v>
          </cell>
          <cell r="K2875">
            <v>1</v>
          </cell>
        </row>
        <row r="2876">
          <cell r="A2876">
            <v>7215</v>
          </cell>
          <cell r="B2876">
            <v>8</v>
          </cell>
          <cell r="C2876">
            <v>1</v>
          </cell>
          <cell r="D2876">
            <v>1</v>
          </cell>
          <cell r="H2876">
            <v>7224</v>
          </cell>
          <cell r="I2876">
            <v>8</v>
          </cell>
          <cell r="J2876">
            <v>1</v>
          </cell>
          <cell r="K2876">
            <v>1</v>
          </cell>
        </row>
        <row r="2877">
          <cell r="A2877">
            <v>7224</v>
          </cell>
          <cell r="B2877">
            <v>8</v>
          </cell>
          <cell r="C2877">
            <v>1</v>
          </cell>
          <cell r="D2877">
            <v>1</v>
          </cell>
          <cell r="H2877">
            <v>7225</v>
          </cell>
          <cell r="I2877">
            <v>8</v>
          </cell>
          <cell r="J2877">
            <v>1</v>
          </cell>
          <cell r="K2877">
            <v>1</v>
          </cell>
        </row>
        <row r="2878">
          <cell r="A2878">
            <v>7225</v>
          </cell>
          <cell r="B2878">
            <v>8</v>
          </cell>
          <cell r="C2878">
            <v>1</v>
          </cell>
          <cell r="D2878">
            <v>1</v>
          </cell>
          <cell r="H2878">
            <v>7225</v>
          </cell>
          <cell r="I2878">
            <v>8</v>
          </cell>
          <cell r="J2878">
            <v>1</v>
          </cell>
          <cell r="K2878">
            <v>1</v>
          </cell>
        </row>
        <row r="2879">
          <cell r="A2879">
            <v>7225</v>
          </cell>
          <cell r="B2879">
            <v>8</v>
          </cell>
          <cell r="C2879">
            <v>1</v>
          </cell>
          <cell r="D2879">
            <v>1</v>
          </cell>
          <cell r="H2879">
            <v>7226</v>
          </cell>
          <cell r="I2879">
            <v>8</v>
          </cell>
          <cell r="J2879">
            <v>1</v>
          </cell>
          <cell r="K2879">
            <v>1</v>
          </cell>
        </row>
        <row r="2880">
          <cell r="A2880">
            <v>7226</v>
          </cell>
          <cell r="B2880">
            <v>8</v>
          </cell>
          <cell r="C2880">
            <v>1</v>
          </cell>
          <cell r="D2880">
            <v>1</v>
          </cell>
          <cell r="H2880">
            <v>7227</v>
          </cell>
          <cell r="I2880">
            <v>8</v>
          </cell>
          <cell r="J2880">
            <v>1</v>
          </cell>
          <cell r="K2880">
            <v>1</v>
          </cell>
        </row>
        <row r="2881">
          <cell r="A2881">
            <v>7227</v>
          </cell>
          <cell r="B2881">
            <v>8</v>
          </cell>
          <cell r="C2881">
            <v>1</v>
          </cell>
          <cell r="D2881">
            <v>1</v>
          </cell>
          <cell r="H2881">
            <v>7228</v>
          </cell>
          <cell r="I2881">
            <v>8</v>
          </cell>
          <cell r="J2881">
            <v>1</v>
          </cell>
          <cell r="K2881">
            <v>1</v>
          </cell>
        </row>
        <row r="2882">
          <cell r="A2882">
            <v>7228</v>
          </cell>
          <cell r="B2882">
            <v>8</v>
          </cell>
          <cell r="C2882">
            <v>1</v>
          </cell>
          <cell r="D2882">
            <v>1</v>
          </cell>
          <cell r="H2882">
            <v>7251</v>
          </cell>
          <cell r="I2882">
            <v>8</v>
          </cell>
          <cell r="J2882">
            <v>1</v>
          </cell>
          <cell r="K2882">
            <v>1</v>
          </cell>
        </row>
        <row r="2883">
          <cell r="A2883">
            <v>7251</v>
          </cell>
          <cell r="B2883">
            <v>8</v>
          </cell>
          <cell r="C2883">
            <v>1</v>
          </cell>
          <cell r="D2883">
            <v>1</v>
          </cell>
          <cell r="H2883">
            <v>7252</v>
          </cell>
          <cell r="I2883">
            <v>8</v>
          </cell>
          <cell r="J2883">
            <v>1</v>
          </cell>
          <cell r="K2883">
            <v>1</v>
          </cell>
        </row>
        <row r="2884">
          <cell r="A2884">
            <v>7252</v>
          </cell>
          <cell r="B2884">
            <v>8</v>
          </cell>
          <cell r="C2884">
            <v>1</v>
          </cell>
          <cell r="D2884">
            <v>1</v>
          </cell>
          <cell r="H2884">
            <v>7253</v>
          </cell>
          <cell r="I2884">
            <v>8</v>
          </cell>
          <cell r="J2884">
            <v>1</v>
          </cell>
          <cell r="K2884">
            <v>1</v>
          </cell>
        </row>
        <row r="2885">
          <cell r="A2885">
            <v>7253</v>
          </cell>
          <cell r="B2885">
            <v>8</v>
          </cell>
          <cell r="C2885">
            <v>1</v>
          </cell>
          <cell r="D2885">
            <v>1</v>
          </cell>
          <cell r="H2885">
            <v>7253</v>
          </cell>
          <cell r="I2885">
            <v>8</v>
          </cell>
          <cell r="J2885">
            <v>1</v>
          </cell>
          <cell r="K2885">
            <v>1</v>
          </cell>
        </row>
        <row r="2886">
          <cell r="A2886">
            <v>7253</v>
          </cell>
          <cell r="B2886">
            <v>8</v>
          </cell>
          <cell r="C2886">
            <v>1</v>
          </cell>
          <cell r="D2886">
            <v>1</v>
          </cell>
          <cell r="H2886">
            <v>7255</v>
          </cell>
          <cell r="I2886">
            <v>8</v>
          </cell>
          <cell r="J2886">
            <v>1</v>
          </cell>
          <cell r="K2886">
            <v>1</v>
          </cell>
        </row>
        <row r="2887">
          <cell r="A2887">
            <v>7255</v>
          </cell>
          <cell r="B2887">
            <v>8</v>
          </cell>
          <cell r="C2887">
            <v>1</v>
          </cell>
          <cell r="D2887">
            <v>1</v>
          </cell>
          <cell r="H2887">
            <v>7256</v>
          </cell>
          <cell r="I2887">
            <v>8</v>
          </cell>
          <cell r="J2887">
            <v>1</v>
          </cell>
          <cell r="K2887">
            <v>1</v>
          </cell>
        </row>
        <row r="2888">
          <cell r="A2888">
            <v>7256</v>
          </cell>
          <cell r="B2888">
            <v>8</v>
          </cell>
          <cell r="C2888">
            <v>1</v>
          </cell>
          <cell r="D2888">
            <v>1</v>
          </cell>
          <cell r="H2888">
            <v>7257</v>
          </cell>
          <cell r="I2888">
            <v>8</v>
          </cell>
          <cell r="J2888">
            <v>1</v>
          </cell>
          <cell r="K2888">
            <v>1</v>
          </cell>
        </row>
        <row r="2889">
          <cell r="A2889">
            <v>7257</v>
          </cell>
          <cell r="B2889">
            <v>8</v>
          </cell>
          <cell r="C2889">
            <v>1</v>
          </cell>
          <cell r="D2889">
            <v>1</v>
          </cell>
          <cell r="H2889">
            <v>7258</v>
          </cell>
          <cell r="I2889">
            <v>8</v>
          </cell>
          <cell r="J2889">
            <v>1</v>
          </cell>
          <cell r="K2889">
            <v>1</v>
          </cell>
        </row>
        <row r="2890">
          <cell r="A2890">
            <v>7258</v>
          </cell>
          <cell r="B2890">
            <v>8</v>
          </cell>
          <cell r="C2890">
            <v>1</v>
          </cell>
          <cell r="D2890">
            <v>1</v>
          </cell>
          <cell r="H2890">
            <v>7258</v>
          </cell>
          <cell r="I2890">
            <v>8</v>
          </cell>
          <cell r="J2890">
            <v>1</v>
          </cell>
          <cell r="K2890">
            <v>1</v>
          </cell>
        </row>
        <row r="2891">
          <cell r="A2891">
            <v>7258</v>
          </cell>
          <cell r="B2891">
            <v>8</v>
          </cell>
          <cell r="C2891">
            <v>1</v>
          </cell>
          <cell r="D2891">
            <v>1</v>
          </cell>
          <cell r="H2891">
            <v>7259</v>
          </cell>
          <cell r="I2891">
            <v>8</v>
          </cell>
          <cell r="J2891">
            <v>1</v>
          </cell>
          <cell r="K2891">
            <v>1</v>
          </cell>
        </row>
        <row r="2892">
          <cell r="A2892">
            <v>7259</v>
          </cell>
          <cell r="B2892">
            <v>8</v>
          </cell>
          <cell r="C2892">
            <v>1</v>
          </cell>
          <cell r="D2892">
            <v>1</v>
          </cell>
          <cell r="H2892">
            <v>7261</v>
          </cell>
          <cell r="I2892">
            <v>7</v>
          </cell>
          <cell r="J2892">
            <v>1.22</v>
          </cell>
          <cell r="K2892">
            <v>1.22</v>
          </cell>
        </row>
        <row r="2893">
          <cell r="A2893">
            <v>7261</v>
          </cell>
          <cell r="B2893">
            <v>7</v>
          </cell>
          <cell r="C2893">
            <v>1.22</v>
          </cell>
          <cell r="D2893">
            <v>1.22</v>
          </cell>
          <cell r="H2893">
            <v>7261</v>
          </cell>
          <cell r="I2893">
            <v>7</v>
          </cell>
          <cell r="J2893">
            <v>1.22</v>
          </cell>
          <cell r="K2893">
            <v>1.22</v>
          </cell>
        </row>
        <row r="2894">
          <cell r="A2894">
            <v>7261</v>
          </cell>
          <cell r="B2894">
            <v>7</v>
          </cell>
          <cell r="C2894">
            <v>1.22</v>
          </cell>
          <cell r="D2894">
            <v>1.22</v>
          </cell>
          <cell r="H2894">
            <v>7271</v>
          </cell>
          <cell r="I2894">
            <v>8</v>
          </cell>
          <cell r="J2894">
            <v>1</v>
          </cell>
          <cell r="K2894">
            <v>1</v>
          </cell>
        </row>
        <row r="2895">
          <cell r="A2895">
            <v>7271</v>
          </cell>
          <cell r="B2895">
            <v>8</v>
          </cell>
          <cell r="C2895">
            <v>1</v>
          </cell>
          <cell r="D2895">
            <v>1</v>
          </cell>
          <cell r="H2895">
            <v>7272</v>
          </cell>
          <cell r="I2895">
            <v>8</v>
          </cell>
          <cell r="J2895">
            <v>1</v>
          </cell>
          <cell r="K2895">
            <v>1</v>
          </cell>
        </row>
        <row r="2896">
          <cell r="A2896">
            <v>7272</v>
          </cell>
          <cell r="B2896">
            <v>8</v>
          </cell>
          <cell r="C2896">
            <v>1</v>
          </cell>
          <cell r="D2896">
            <v>1</v>
          </cell>
          <cell r="H2896">
            <v>7273</v>
          </cell>
          <cell r="I2896">
            <v>8</v>
          </cell>
          <cell r="J2896">
            <v>1</v>
          </cell>
          <cell r="K2896">
            <v>1</v>
          </cell>
        </row>
        <row r="2897">
          <cell r="A2897">
            <v>7273</v>
          </cell>
          <cell r="B2897">
            <v>8</v>
          </cell>
          <cell r="C2897">
            <v>1</v>
          </cell>
          <cell r="D2897">
            <v>1</v>
          </cell>
          <cell r="H2897">
            <v>7274</v>
          </cell>
          <cell r="I2897">
            <v>8</v>
          </cell>
          <cell r="J2897">
            <v>1</v>
          </cell>
          <cell r="K2897">
            <v>1</v>
          </cell>
        </row>
        <row r="2898">
          <cell r="A2898">
            <v>7274</v>
          </cell>
          <cell r="B2898">
            <v>8</v>
          </cell>
          <cell r="C2898">
            <v>1</v>
          </cell>
          <cell r="D2898">
            <v>1</v>
          </cell>
          <cell r="H2898">
            <v>7275</v>
          </cell>
          <cell r="I2898">
            <v>8</v>
          </cell>
          <cell r="J2898">
            <v>1</v>
          </cell>
          <cell r="K2898">
            <v>1</v>
          </cell>
        </row>
        <row r="2899">
          <cell r="A2899">
            <v>7275</v>
          </cell>
          <cell r="B2899">
            <v>8</v>
          </cell>
          <cell r="C2899">
            <v>1</v>
          </cell>
          <cell r="D2899">
            <v>1</v>
          </cell>
          <cell r="H2899">
            <v>7276</v>
          </cell>
          <cell r="I2899">
            <v>8</v>
          </cell>
          <cell r="J2899">
            <v>1</v>
          </cell>
          <cell r="K2899">
            <v>1</v>
          </cell>
        </row>
        <row r="2900">
          <cell r="A2900">
            <v>7276</v>
          </cell>
          <cell r="B2900">
            <v>8</v>
          </cell>
          <cell r="C2900">
            <v>1</v>
          </cell>
          <cell r="D2900">
            <v>1</v>
          </cell>
          <cell r="H2900">
            <v>7277</v>
          </cell>
          <cell r="I2900">
            <v>8</v>
          </cell>
          <cell r="J2900">
            <v>1</v>
          </cell>
          <cell r="K2900">
            <v>1</v>
          </cell>
        </row>
        <row r="2901">
          <cell r="A2901">
            <v>7277</v>
          </cell>
          <cell r="B2901">
            <v>8</v>
          </cell>
          <cell r="C2901">
            <v>1</v>
          </cell>
          <cell r="D2901">
            <v>1</v>
          </cell>
          <cell r="H2901">
            <v>7279</v>
          </cell>
          <cell r="I2901">
            <v>8</v>
          </cell>
          <cell r="J2901">
            <v>1</v>
          </cell>
          <cell r="K2901">
            <v>1</v>
          </cell>
        </row>
        <row r="2902">
          <cell r="A2902">
            <v>7279</v>
          </cell>
          <cell r="B2902">
            <v>8</v>
          </cell>
          <cell r="C2902">
            <v>1</v>
          </cell>
          <cell r="D2902">
            <v>1</v>
          </cell>
          <cell r="H2902">
            <v>7281</v>
          </cell>
          <cell r="I2902">
            <v>8</v>
          </cell>
          <cell r="J2902">
            <v>1</v>
          </cell>
          <cell r="K2902">
            <v>1</v>
          </cell>
        </row>
        <row r="2903">
          <cell r="A2903">
            <v>7281</v>
          </cell>
          <cell r="B2903">
            <v>8</v>
          </cell>
          <cell r="C2903">
            <v>1</v>
          </cell>
          <cell r="D2903">
            <v>1</v>
          </cell>
          <cell r="H2903">
            <v>7281</v>
          </cell>
          <cell r="I2903">
            <v>8</v>
          </cell>
          <cell r="J2903">
            <v>1</v>
          </cell>
          <cell r="K2903">
            <v>1</v>
          </cell>
        </row>
        <row r="2904">
          <cell r="A2904">
            <v>7281</v>
          </cell>
          <cell r="B2904">
            <v>8</v>
          </cell>
          <cell r="C2904">
            <v>1</v>
          </cell>
          <cell r="D2904">
            <v>1</v>
          </cell>
          <cell r="H2904">
            <v>7282</v>
          </cell>
          <cell r="I2904">
            <v>8</v>
          </cell>
          <cell r="J2904">
            <v>1</v>
          </cell>
          <cell r="K2904">
            <v>1</v>
          </cell>
        </row>
        <row r="2905">
          <cell r="A2905">
            <v>7282</v>
          </cell>
          <cell r="B2905">
            <v>8</v>
          </cell>
          <cell r="C2905">
            <v>1</v>
          </cell>
          <cell r="D2905">
            <v>1</v>
          </cell>
          <cell r="H2905">
            <v>7282</v>
          </cell>
          <cell r="I2905">
            <v>8</v>
          </cell>
          <cell r="J2905">
            <v>1</v>
          </cell>
          <cell r="K2905">
            <v>1</v>
          </cell>
        </row>
        <row r="2906">
          <cell r="A2906">
            <v>7282</v>
          </cell>
          <cell r="B2906">
            <v>8</v>
          </cell>
          <cell r="C2906">
            <v>1</v>
          </cell>
          <cell r="D2906">
            <v>1</v>
          </cell>
          <cell r="H2906">
            <v>7283</v>
          </cell>
          <cell r="I2906">
            <v>8</v>
          </cell>
          <cell r="J2906">
            <v>1</v>
          </cell>
          <cell r="K2906">
            <v>1</v>
          </cell>
        </row>
        <row r="2907">
          <cell r="A2907">
            <v>7283</v>
          </cell>
          <cell r="B2907">
            <v>8</v>
          </cell>
          <cell r="C2907">
            <v>1</v>
          </cell>
          <cell r="D2907">
            <v>1</v>
          </cell>
          <cell r="H2907">
            <v>7283</v>
          </cell>
          <cell r="I2907">
            <v>8</v>
          </cell>
          <cell r="J2907">
            <v>1</v>
          </cell>
          <cell r="K2907">
            <v>1</v>
          </cell>
        </row>
        <row r="2908">
          <cell r="A2908">
            <v>7283</v>
          </cell>
          <cell r="B2908">
            <v>8</v>
          </cell>
          <cell r="C2908">
            <v>1</v>
          </cell>
          <cell r="D2908">
            <v>1</v>
          </cell>
          <cell r="H2908">
            <v>7284</v>
          </cell>
          <cell r="I2908">
            <v>8</v>
          </cell>
          <cell r="J2908">
            <v>1</v>
          </cell>
          <cell r="K2908">
            <v>1</v>
          </cell>
        </row>
        <row r="2909">
          <cell r="A2909">
            <v>7284</v>
          </cell>
          <cell r="B2909">
            <v>8</v>
          </cell>
          <cell r="C2909">
            <v>1</v>
          </cell>
          <cell r="D2909">
            <v>1</v>
          </cell>
          <cell r="H2909">
            <v>7285</v>
          </cell>
          <cell r="I2909">
            <v>8</v>
          </cell>
          <cell r="J2909">
            <v>1</v>
          </cell>
          <cell r="K2909">
            <v>1</v>
          </cell>
        </row>
        <row r="2910">
          <cell r="A2910">
            <v>7285</v>
          </cell>
          <cell r="B2910">
            <v>8</v>
          </cell>
          <cell r="C2910">
            <v>1</v>
          </cell>
          <cell r="D2910">
            <v>1</v>
          </cell>
          <cell r="H2910">
            <v>7285</v>
          </cell>
          <cell r="I2910">
            <v>8</v>
          </cell>
          <cell r="J2910">
            <v>1</v>
          </cell>
          <cell r="K2910">
            <v>1</v>
          </cell>
        </row>
        <row r="2911">
          <cell r="A2911">
            <v>7285</v>
          </cell>
          <cell r="B2911">
            <v>8</v>
          </cell>
          <cell r="C2911">
            <v>1</v>
          </cell>
          <cell r="D2911">
            <v>1</v>
          </cell>
          <cell r="H2911">
            <v>7285</v>
          </cell>
          <cell r="I2911">
            <v>8</v>
          </cell>
          <cell r="J2911">
            <v>1</v>
          </cell>
          <cell r="K2911">
            <v>1</v>
          </cell>
        </row>
        <row r="2912">
          <cell r="A2912">
            <v>7285</v>
          </cell>
          <cell r="B2912">
            <v>8</v>
          </cell>
          <cell r="C2912">
            <v>1</v>
          </cell>
          <cell r="D2912">
            <v>1</v>
          </cell>
          <cell r="H2912">
            <v>7286</v>
          </cell>
          <cell r="I2912">
            <v>8</v>
          </cell>
          <cell r="J2912">
            <v>1</v>
          </cell>
          <cell r="K2912">
            <v>1</v>
          </cell>
        </row>
        <row r="2913">
          <cell r="A2913">
            <v>7286</v>
          </cell>
          <cell r="B2913">
            <v>8</v>
          </cell>
          <cell r="C2913">
            <v>1</v>
          </cell>
          <cell r="D2913">
            <v>1</v>
          </cell>
          <cell r="H2913">
            <v>7300</v>
          </cell>
          <cell r="I2913">
            <v>7</v>
          </cell>
          <cell r="J2913">
            <v>1.22</v>
          </cell>
          <cell r="K2913">
            <v>1.22</v>
          </cell>
        </row>
        <row r="2914">
          <cell r="A2914">
            <v>7300</v>
          </cell>
          <cell r="B2914">
            <v>7</v>
          </cell>
          <cell r="C2914">
            <v>1.22</v>
          </cell>
          <cell r="D2914">
            <v>1.22</v>
          </cell>
          <cell r="H2914">
            <v>7301</v>
          </cell>
          <cell r="I2914">
            <v>7</v>
          </cell>
          <cell r="J2914">
            <v>1.22</v>
          </cell>
          <cell r="K2914">
            <v>1.22</v>
          </cell>
        </row>
        <row r="2915">
          <cell r="A2915">
            <v>7301</v>
          </cell>
          <cell r="B2915">
            <v>7</v>
          </cell>
          <cell r="C2915">
            <v>1.22</v>
          </cell>
          <cell r="D2915">
            <v>1.22</v>
          </cell>
          <cell r="H2915">
            <v>7302</v>
          </cell>
          <cell r="I2915">
            <v>7</v>
          </cell>
          <cell r="J2915">
            <v>1.22</v>
          </cell>
          <cell r="K2915">
            <v>1.22</v>
          </cell>
        </row>
        <row r="2916">
          <cell r="A2916">
            <v>7302</v>
          </cell>
          <cell r="B2916">
            <v>7</v>
          </cell>
          <cell r="C2916">
            <v>1.22</v>
          </cell>
          <cell r="D2916">
            <v>1.22</v>
          </cell>
          <cell r="H2916">
            <v>7303</v>
          </cell>
          <cell r="I2916">
            <v>7</v>
          </cell>
          <cell r="J2916">
            <v>1.22</v>
          </cell>
          <cell r="K2916">
            <v>1.22</v>
          </cell>
        </row>
        <row r="2917">
          <cell r="A2917">
            <v>7303</v>
          </cell>
          <cell r="B2917">
            <v>7</v>
          </cell>
          <cell r="C2917">
            <v>1.22</v>
          </cell>
          <cell r="D2917">
            <v>1.22</v>
          </cell>
          <cell r="H2917">
            <v>7304</v>
          </cell>
          <cell r="I2917">
            <v>4</v>
          </cell>
          <cell r="J2917">
            <v>1.55</v>
          </cell>
          <cell r="K2917">
            <v>1.55</v>
          </cell>
        </row>
        <row r="2918">
          <cell r="A2918">
            <v>7304</v>
          </cell>
          <cell r="B2918">
            <v>4</v>
          </cell>
          <cell r="C2918">
            <v>1.55</v>
          </cell>
          <cell r="D2918">
            <v>1.55</v>
          </cell>
          <cell r="H2918">
            <v>7305</v>
          </cell>
          <cell r="I2918">
            <v>3</v>
          </cell>
          <cell r="J2918">
            <v>1.63</v>
          </cell>
          <cell r="K2918">
            <v>1.63</v>
          </cell>
        </row>
        <row r="2919">
          <cell r="A2919">
            <v>7305</v>
          </cell>
          <cell r="B2919">
            <v>3</v>
          </cell>
          <cell r="C2919">
            <v>1.63</v>
          </cell>
          <cell r="D2919">
            <v>1.63</v>
          </cell>
          <cell r="H2919">
            <v>7305</v>
          </cell>
          <cell r="I2919">
            <v>3</v>
          </cell>
          <cell r="J2919">
            <v>1.63</v>
          </cell>
          <cell r="K2919">
            <v>1.63</v>
          </cell>
        </row>
        <row r="2920">
          <cell r="A2920">
            <v>7305</v>
          </cell>
          <cell r="B2920">
            <v>3</v>
          </cell>
          <cell r="C2920">
            <v>1.63</v>
          </cell>
          <cell r="D2920">
            <v>1.63</v>
          </cell>
          <cell r="H2920">
            <v>7306</v>
          </cell>
          <cell r="I2920">
            <v>7</v>
          </cell>
          <cell r="J2920">
            <v>1.22</v>
          </cell>
          <cell r="K2920">
            <v>1.22</v>
          </cell>
        </row>
        <row r="2921">
          <cell r="A2921">
            <v>7306</v>
          </cell>
          <cell r="B2921">
            <v>7</v>
          </cell>
          <cell r="C2921">
            <v>1.22</v>
          </cell>
          <cell r="D2921">
            <v>1.22</v>
          </cell>
          <cell r="H2921">
            <v>7309</v>
          </cell>
          <cell r="I2921">
            <v>7</v>
          </cell>
          <cell r="J2921">
            <v>1.22</v>
          </cell>
          <cell r="K2921">
            <v>1.22</v>
          </cell>
        </row>
        <row r="2922">
          <cell r="A2922">
            <v>7309</v>
          </cell>
          <cell r="B2922">
            <v>7</v>
          </cell>
          <cell r="C2922">
            <v>1.22</v>
          </cell>
          <cell r="D2922">
            <v>1.22</v>
          </cell>
          <cell r="H2922">
            <v>7331</v>
          </cell>
          <cell r="I2922">
            <v>3</v>
          </cell>
          <cell r="J2922">
            <v>1.63</v>
          </cell>
          <cell r="K2922">
            <v>1.63</v>
          </cell>
        </row>
        <row r="2923">
          <cell r="A2923">
            <v>7331</v>
          </cell>
          <cell r="B2923">
            <v>3</v>
          </cell>
          <cell r="C2923">
            <v>1.63</v>
          </cell>
          <cell r="D2923">
            <v>1.63</v>
          </cell>
          <cell r="H2923">
            <v>7332</v>
          </cell>
          <cell r="I2923">
            <v>7</v>
          </cell>
          <cell r="J2923">
            <v>1.22</v>
          </cell>
          <cell r="K2923">
            <v>1.22</v>
          </cell>
        </row>
        <row r="2924">
          <cell r="A2924">
            <v>7332</v>
          </cell>
          <cell r="B2924">
            <v>7</v>
          </cell>
          <cell r="C2924">
            <v>1.22</v>
          </cell>
          <cell r="D2924">
            <v>1.22</v>
          </cell>
          <cell r="H2924">
            <v>7333</v>
          </cell>
          <cell r="I2924">
            <v>3</v>
          </cell>
          <cell r="J2924">
            <v>1.63</v>
          </cell>
          <cell r="K2924">
            <v>1.63</v>
          </cell>
        </row>
        <row r="2925">
          <cell r="A2925">
            <v>7333</v>
          </cell>
          <cell r="B2925">
            <v>3</v>
          </cell>
          <cell r="C2925">
            <v>1.63</v>
          </cell>
          <cell r="D2925">
            <v>1.63</v>
          </cell>
          <cell r="H2925">
            <v>7333</v>
          </cell>
          <cell r="I2925">
            <v>3</v>
          </cell>
          <cell r="J2925">
            <v>1.63</v>
          </cell>
          <cell r="K2925">
            <v>1.63</v>
          </cell>
        </row>
        <row r="2926">
          <cell r="A2926">
            <v>7333</v>
          </cell>
          <cell r="B2926">
            <v>3</v>
          </cell>
          <cell r="C2926">
            <v>1.63</v>
          </cell>
          <cell r="D2926">
            <v>1.63</v>
          </cell>
          <cell r="H2926">
            <v>7334</v>
          </cell>
          <cell r="I2926">
            <v>8</v>
          </cell>
          <cell r="J2926">
            <v>1</v>
          </cell>
          <cell r="K2926">
            <v>1</v>
          </cell>
        </row>
        <row r="2927">
          <cell r="A2927">
            <v>7334</v>
          </cell>
          <cell r="B2927">
            <v>8</v>
          </cell>
          <cell r="C2927">
            <v>1</v>
          </cell>
          <cell r="D2927">
            <v>1</v>
          </cell>
          <cell r="H2927">
            <v>7334</v>
          </cell>
          <cell r="I2927">
            <v>8</v>
          </cell>
          <cell r="J2927">
            <v>1</v>
          </cell>
          <cell r="K2927">
            <v>1</v>
          </cell>
        </row>
        <row r="2928">
          <cell r="A2928">
            <v>7334</v>
          </cell>
          <cell r="B2928">
            <v>8</v>
          </cell>
          <cell r="C2928">
            <v>1</v>
          </cell>
          <cell r="D2928">
            <v>1</v>
          </cell>
          <cell r="H2928">
            <v>7341</v>
          </cell>
          <cell r="I2928">
            <v>8</v>
          </cell>
          <cell r="J2928">
            <v>1</v>
          </cell>
          <cell r="K2928">
            <v>1</v>
          </cell>
        </row>
        <row r="2929">
          <cell r="A2929">
            <v>7341</v>
          </cell>
          <cell r="B2929">
            <v>8</v>
          </cell>
          <cell r="C2929">
            <v>1</v>
          </cell>
          <cell r="D2929">
            <v>1</v>
          </cell>
          <cell r="H2929">
            <v>7342</v>
          </cell>
          <cell r="I2929">
            <v>8</v>
          </cell>
          <cell r="J2929">
            <v>1</v>
          </cell>
          <cell r="K2929">
            <v>1</v>
          </cell>
        </row>
        <row r="2930">
          <cell r="A2930">
            <v>7342</v>
          </cell>
          <cell r="B2930">
            <v>8</v>
          </cell>
          <cell r="C2930">
            <v>1</v>
          </cell>
          <cell r="D2930">
            <v>1</v>
          </cell>
          <cell r="H2930">
            <v>7343</v>
          </cell>
          <cell r="I2930">
            <v>8</v>
          </cell>
          <cell r="J2930">
            <v>1</v>
          </cell>
          <cell r="K2930">
            <v>1</v>
          </cell>
        </row>
        <row r="2931">
          <cell r="A2931">
            <v>7343</v>
          </cell>
          <cell r="B2931">
            <v>8</v>
          </cell>
          <cell r="C2931">
            <v>1</v>
          </cell>
          <cell r="D2931">
            <v>1</v>
          </cell>
          <cell r="H2931">
            <v>7344</v>
          </cell>
          <cell r="I2931">
            <v>8</v>
          </cell>
          <cell r="J2931">
            <v>1</v>
          </cell>
          <cell r="K2931">
            <v>1</v>
          </cell>
        </row>
        <row r="2932">
          <cell r="A2932">
            <v>7344</v>
          </cell>
          <cell r="B2932">
            <v>8</v>
          </cell>
          <cell r="C2932">
            <v>1</v>
          </cell>
          <cell r="D2932">
            <v>1</v>
          </cell>
          <cell r="H2932">
            <v>7345</v>
          </cell>
          <cell r="I2932">
            <v>8</v>
          </cell>
          <cell r="J2932">
            <v>1</v>
          </cell>
          <cell r="K2932">
            <v>1</v>
          </cell>
        </row>
        <row r="2933">
          <cell r="A2933">
            <v>7345</v>
          </cell>
          <cell r="B2933">
            <v>8</v>
          </cell>
          <cell r="C2933">
            <v>1</v>
          </cell>
          <cell r="D2933">
            <v>1</v>
          </cell>
          <cell r="H2933">
            <v>7346</v>
          </cell>
          <cell r="I2933">
            <v>8</v>
          </cell>
          <cell r="J2933">
            <v>1</v>
          </cell>
          <cell r="K2933">
            <v>1</v>
          </cell>
        </row>
        <row r="2934">
          <cell r="A2934">
            <v>7346</v>
          </cell>
          <cell r="B2934">
            <v>8</v>
          </cell>
          <cell r="C2934">
            <v>1</v>
          </cell>
          <cell r="D2934">
            <v>1</v>
          </cell>
          <cell r="H2934">
            <v>7347</v>
          </cell>
          <cell r="I2934">
            <v>8</v>
          </cell>
          <cell r="J2934">
            <v>1</v>
          </cell>
          <cell r="K2934">
            <v>1</v>
          </cell>
        </row>
        <row r="2935">
          <cell r="A2935">
            <v>7347</v>
          </cell>
          <cell r="B2935">
            <v>8</v>
          </cell>
          <cell r="C2935">
            <v>1</v>
          </cell>
          <cell r="D2935">
            <v>1</v>
          </cell>
          <cell r="H2935">
            <v>7348</v>
          </cell>
          <cell r="I2935">
            <v>8</v>
          </cell>
          <cell r="J2935">
            <v>1</v>
          </cell>
          <cell r="K2935">
            <v>1</v>
          </cell>
        </row>
        <row r="2936">
          <cell r="A2936">
            <v>7348</v>
          </cell>
          <cell r="B2936">
            <v>8</v>
          </cell>
          <cell r="C2936">
            <v>1</v>
          </cell>
          <cell r="D2936">
            <v>1</v>
          </cell>
          <cell r="H2936">
            <v>7348</v>
          </cell>
          <cell r="I2936">
            <v>8</v>
          </cell>
          <cell r="J2936">
            <v>1</v>
          </cell>
          <cell r="K2936">
            <v>1</v>
          </cell>
        </row>
        <row r="2937">
          <cell r="A2937">
            <v>7348</v>
          </cell>
          <cell r="B2937">
            <v>8</v>
          </cell>
          <cell r="C2937">
            <v>1</v>
          </cell>
          <cell r="D2937">
            <v>1</v>
          </cell>
          <cell r="H2937">
            <v>7349</v>
          </cell>
          <cell r="I2937">
            <v>7</v>
          </cell>
          <cell r="J2937">
            <v>1.22</v>
          </cell>
          <cell r="K2937">
            <v>1.22</v>
          </cell>
        </row>
        <row r="2938">
          <cell r="A2938">
            <v>7349</v>
          </cell>
          <cell r="B2938">
            <v>7</v>
          </cell>
          <cell r="C2938">
            <v>1.22</v>
          </cell>
          <cell r="D2938">
            <v>1.22</v>
          </cell>
          <cell r="H2938">
            <v>7351</v>
          </cell>
          <cell r="I2938">
            <v>7</v>
          </cell>
          <cell r="J2938">
            <v>1.22</v>
          </cell>
          <cell r="K2938">
            <v>1.22</v>
          </cell>
        </row>
        <row r="2939">
          <cell r="A2939">
            <v>7351</v>
          </cell>
          <cell r="B2939">
            <v>7</v>
          </cell>
          <cell r="C2939">
            <v>1.22</v>
          </cell>
          <cell r="D2939">
            <v>1.22</v>
          </cell>
          <cell r="H2939">
            <v>7352</v>
          </cell>
          <cell r="I2939">
            <v>8</v>
          </cell>
          <cell r="J2939">
            <v>1</v>
          </cell>
          <cell r="K2939">
            <v>1</v>
          </cell>
        </row>
        <row r="2940">
          <cell r="A2940">
            <v>7352</v>
          </cell>
          <cell r="B2940">
            <v>8</v>
          </cell>
          <cell r="C2940">
            <v>1</v>
          </cell>
          <cell r="D2940">
            <v>1</v>
          </cell>
          <cell r="H2940">
            <v>7353</v>
          </cell>
          <cell r="I2940">
            <v>8</v>
          </cell>
          <cell r="J2940">
            <v>1</v>
          </cell>
          <cell r="K2940">
            <v>1</v>
          </cell>
        </row>
        <row r="2941">
          <cell r="A2941">
            <v>7353</v>
          </cell>
          <cell r="B2941">
            <v>8</v>
          </cell>
          <cell r="C2941">
            <v>1</v>
          </cell>
          <cell r="D2941">
            <v>1</v>
          </cell>
          <cell r="H2941">
            <v>7354</v>
          </cell>
          <cell r="I2941">
            <v>7</v>
          </cell>
          <cell r="J2941">
            <v>1.22</v>
          </cell>
          <cell r="K2941">
            <v>1.22</v>
          </cell>
        </row>
        <row r="2942">
          <cell r="A2942">
            <v>7354</v>
          </cell>
          <cell r="B2942">
            <v>7</v>
          </cell>
          <cell r="C2942">
            <v>1.22</v>
          </cell>
          <cell r="D2942">
            <v>1.22</v>
          </cell>
          <cell r="H2942">
            <v>7355</v>
          </cell>
          <cell r="I2942">
            <v>8</v>
          </cell>
          <cell r="J2942">
            <v>1</v>
          </cell>
          <cell r="K2942">
            <v>1</v>
          </cell>
        </row>
        <row r="2943">
          <cell r="A2943">
            <v>7355</v>
          </cell>
          <cell r="B2943">
            <v>8</v>
          </cell>
          <cell r="C2943">
            <v>1</v>
          </cell>
          <cell r="D2943">
            <v>1</v>
          </cell>
          <cell r="H2943">
            <v>7356</v>
          </cell>
          <cell r="I2943">
            <v>3</v>
          </cell>
          <cell r="J2943">
            <v>1.63</v>
          </cell>
          <cell r="K2943">
            <v>1.63</v>
          </cell>
        </row>
        <row r="2944">
          <cell r="A2944">
            <v>7356</v>
          </cell>
          <cell r="B2944">
            <v>3</v>
          </cell>
          <cell r="C2944">
            <v>1.63</v>
          </cell>
          <cell r="D2944">
            <v>1.63</v>
          </cell>
          <cell r="H2944">
            <v>7357</v>
          </cell>
          <cell r="I2944">
            <v>8</v>
          </cell>
          <cell r="J2944">
            <v>1</v>
          </cell>
          <cell r="K2944">
            <v>1</v>
          </cell>
        </row>
        <row r="2945">
          <cell r="A2945">
            <v>7357</v>
          </cell>
          <cell r="B2945">
            <v>8</v>
          </cell>
          <cell r="C2945">
            <v>1</v>
          </cell>
          <cell r="D2945">
            <v>1</v>
          </cell>
          <cell r="H2945">
            <v>7361</v>
          </cell>
          <cell r="I2945">
            <v>8</v>
          </cell>
          <cell r="J2945">
            <v>1</v>
          </cell>
          <cell r="K2945">
            <v>1</v>
          </cell>
        </row>
        <row r="2946">
          <cell r="A2946">
            <v>7361</v>
          </cell>
          <cell r="B2946">
            <v>8</v>
          </cell>
          <cell r="C2946">
            <v>1</v>
          </cell>
          <cell r="D2946">
            <v>1</v>
          </cell>
          <cell r="H2946">
            <v>7362</v>
          </cell>
          <cell r="I2946">
            <v>8</v>
          </cell>
          <cell r="J2946">
            <v>1</v>
          </cell>
          <cell r="K2946">
            <v>1</v>
          </cell>
        </row>
        <row r="2947">
          <cell r="A2947">
            <v>7362</v>
          </cell>
          <cell r="B2947">
            <v>8</v>
          </cell>
          <cell r="C2947">
            <v>1</v>
          </cell>
          <cell r="D2947">
            <v>1</v>
          </cell>
          <cell r="H2947">
            <v>7362</v>
          </cell>
          <cell r="I2947">
            <v>8</v>
          </cell>
          <cell r="J2947">
            <v>1</v>
          </cell>
          <cell r="K2947">
            <v>1</v>
          </cell>
        </row>
        <row r="2948">
          <cell r="A2948">
            <v>7362</v>
          </cell>
          <cell r="B2948">
            <v>8</v>
          </cell>
          <cell r="C2948">
            <v>1</v>
          </cell>
          <cell r="D2948">
            <v>1</v>
          </cell>
          <cell r="H2948">
            <v>7362</v>
          </cell>
          <cell r="I2948">
            <v>8</v>
          </cell>
          <cell r="J2948">
            <v>1</v>
          </cell>
          <cell r="K2948">
            <v>1</v>
          </cell>
        </row>
        <row r="2949">
          <cell r="A2949">
            <v>7362</v>
          </cell>
          <cell r="B2949">
            <v>8</v>
          </cell>
          <cell r="C2949">
            <v>1</v>
          </cell>
          <cell r="D2949">
            <v>1</v>
          </cell>
          <cell r="H2949">
            <v>7362</v>
          </cell>
          <cell r="I2949">
            <v>8</v>
          </cell>
          <cell r="J2949">
            <v>1</v>
          </cell>
          <cell r="K2949">
            <v>1</v>
          </cell>
        </row>
        <row r="2950">
          <cell r="A2950">
            <v>7362</v>
          </cell>
          <cell r="B2950">
            <v>8</v>
          </cell>
          <cell r="C2950">
            <v>1</v>
          </cell>
          <cell r="D2950">
            <v>1</v>
          </cell>
          <cell r="H2950">
            <v>7370</v>
          </cell>
          <cell r="I2950">
            <v>7</v>
          </cell>
          <cell r="J2950">
            <v>1.22</v>
          </cell>
          <cell r="K2950">
            <v>1.22</v>
          </cell>
        </row>
        <row r="2951">
          <cell r="A2951">
            <v>7370</v>
          </cell>
          <cell r="B2951">
            <v>7</v>
          </cell>
          <cell r="C2951">
            <v>1.22</v>
          </cell>
          <cell r="D2951">
            <v>1.22</v>
          </cell>
          <cell r="H2951">
            <v>7370</v>
          </cell>
          <cell r="I2951">
            <v>7</v>
          </cell>
          <cell r="J2951">
            <v>1.22</v>
          </cell>
          <cell r="K2951">
            <v>1.22</v>
          </cell>
        </row>
        <row r="2952">
          <cell r="A2952">
            <v>7370</v>
          </cell>
          <cell r="B2952">
            <v>7</v>
          </cell>
          <cell r="C2952">
            <v>1.22</v>
          </cell>
          <cell r="D2952">
            <v>1.22</v>
          </cell>
          <cell r="H2952">
            <v>7370</v>
          </cell>
          <cell r="I2952">
            <v>7</v>
          </cell>
          <cell r="J2952">
            <v>1.22</v>
          </cell>
          <cell r="K2952">
            <v>1.22</v>
          </cell>
        </row>
        <row r="2953">
          <cell r="A2953">
            <v>7370</v>
          </cell>
          <cell r="B2953">
            <v>7</v>
          </cell>
          <cell r="C2953">
            <v>1.22</v>
          </cell>
          <cell r="D2953">
            <v>1.22</v>
          </cell>
          <cell r="H2953">
            <v>7370</v>
          </cell>
          <cell r="I2953">
            <v>7</v>
          </cell>
          <cell r="J2953">
            <v>1.22</v>
          </cell>
          <cell r="K2953">
            <v>1.22</v>
          </cell>
        </row>
        <row r="2954">
          <cell r="A2954">
            <v>7370</v>
          </cell>
          <cell r="B2954">
            <v>7</v>
          </cell>
          <cell r="C2954">
            <v>1.22</v>
          </cell>
          <cell r="D2954">
            <v>1.22</v>
          </cell>
          <cell r="H2954">
            <v>7370</v>
          </cell>
          <cell r="I2954">
            <v>7</v>
          </cell>
          <cell r="J2954">
            <v>1.22</v>
          </cell>
          <cell r="K2954">
            <v>1.22</v>
          </cell>
        </row>
        <row r="2955">
          <cell r="A2955">
            <v>7370</v>
          </cell>
          <cell r="B2955">
            <v>7</v>
          </cell>
          <cell r="C2955">
            <v>1.22</v>
          </cell>
          <cell r="D2955">
            <v>1.22</v>
          </cell>
          <cell r="H2955">
            <v>7370</v>
          </cell>
          <cell r="I2955">
            <v>7</v>
          </cell>
          <cell r="J2955">
            <v>1.22</v>
          </cell>
          <cell r="K2955">
            <v>1.22</v>
          </cell>
        </row>
        <row r="2956">
          <cell r="A2956">
            <v>7370</v>
          </cell>
          <cell r="B2956">
            <v>7</v>
          </cell>
          <cell r="C2956">
            <v>1.22</v>
          </cell>
          <cell r="D2956">
            <v>1.22</v>
          </cell>
          <cell r="H2956">
            <v>7370</v>
          </cell>
          <cell r="I2956">
            <v>7</v>
          </cell>
          <cell r="J2956">
            <v>1.22</v>
          </cell>
          <cell r="K2956">
            <v>1.22</v>
          </cell>
        </row>
        <row r="2957">
          <cell r="A2957">
            <v>7370</v>
          </cell>
          <cell r="B2957">
            <v>7</v>
          </cell>
          <cell r="C2957">
            <v>1.22</v>
          </cell>
          <cell r="D2957">
            <v>1.22</v>
          </cell>
          <cell r="H2957">
            <v>7381</v>
          </cell>
          <cell r="I2957">
            <v>8</v>
          </cell>
          <cell r="J2957">
            <v>1</v>
          </cell>
          <cell r="K2957">
            <v>1</v>
          </cell>
        </row>
        <row r="2958">
          <cell r="A2958">
            <v>7381</v>
          </cell>
          <cell r="B2958">
            <v>8</v>
          </cell>
          <cell r="C2958">
            <v>1</v>
          </cell>
          <cell r="D2958">
            <v>1</v>
          </cell>
          <cell r="H2958">
            <v>7381</v>
          </cell>
          <cell r="I2958">
            <v>8</v>
          </cell>
          <cell r="J2958">
            <v>1</v>
          </cell>
          <cell r="K2958">
            <v>1</v>
          </cell>
        </row>
        <row r="2959">
          <cell r="A2959">
            <v>7381</v>
          </cell>
          <cell r="B2959">
            <v>8</v>
          </cell>
          <cell r="C2959">
            <v>1</v>
          </cell>
          <cell r="D2959">
            <v>1</v>
          </cell>
          <cell r="H2959">
            <v>7381</v>
          </cell>
          <cell r="I2959">
            <v>8</v>
          </cell>
          <cell r="J2959">
            <v>1</v>
          </cell>
          <cell r="K2959">
            <v>1</v>
          </cell>
        </row>
        <row r="2960">
          <cell r="A2960">
            <v>7381</v>
          </cell>
          <cell r="B2960">
            <v>8</v>
          </cell>
          <cell r="C2960">
            <v>1</v>
          </cell>
          <cell r="D2960">
            <v>1</v>
          </cell>
          <cell r="H2960">
            <v>7383</v>
          </cell>
          <cell r="I2960">
            <v>8</v>
          </cell>
          <cell r="J2960">
            <v>1</v>
          </cell>
          <cell r="K2960">
            <v>1</v>
          </cell>
        </row>
        <row r="2961">
          <cell r="A2961">
            <v>7383</v>
          </cell>
          <cell r="B2961">
            <v>8</v>
          </cell>
          <cell r="C2961">
            <v>1</v>
          </cell>
          <cell r="D2961">
            <v>1</v>
          </cell>
          <cell r="H2961">
            <v>7383</v>
          </cell>
          <cell r="I2961">
            <v>8</v>
          </cell>
          <cell r="J2961">
            <v>1</v>
          </cell>
          <cell r="K2961">
            <v>1</v>
          </cell>
        </row>
        <row r="2962">
          <cell r="A2962">
            <v>7383</v>
          </cell>
          <cell r="B2962">
            <v>8</v>
          </cell>
          <cell r="C2962">
            <v>1</v>
          </cell>
          <cell r="D2962">
            <v>1</v>
          </cell>
          <cell r="H2962">
            <v>7383</v>
          </cell>
          <cell r="I2962">
            <v>8</v>
          </cell>
          <cell r="J2962">
            <v>1</v>
          </cell>
          <cell r="K2962">
            <v>1</v>
          </cell>
        </row>
        <row r="2963">
          <cell r="A2963">
            <v>7383</v>
          </cell>
          <cell r="B2963">
            <v>8</v>
          </cell>
          <cell r="C2963">
            <v>1</v>
          </cell>
          <cell r="D2963">
            <v>1</v>
          </cell>
          <cell r="H2963">
            <v>7384</v>
          </cell>
          <cell r="I2963">
            <v>8</v>
          </cell>
          <cell r="J2963">
            <v>1</v>
          </cell>
          <cell r="K2963">
            <v>1</v>
          </cell>
        </row>
        <row r="2964">
          <cell r="A2964">
            <v>7384</v>
          </cell>
          <cell r="B2964">
            <v>8</v>
          </cell>
          <cell r="C2964">
            <v>1</v>
          </cell>
          <cell r="D2964">
            <v>1</v>
          </cell>
          <cell r="H2964">
            <v>7385</v>
          </cell>
          <cell r="I2964">
            <v>8</v>
          </cell>
          <cell r="J2964">
            <v>1</v>
          </cell>
          <cell r="K2964">
            <v>1</v>
          </cell>
        </row>
        <row r="2965">
          <cell r="A2965">
            <v>7385</v>
          </cell>
          <cell r="B2965">
            <v>8</v>
          </cell>
          <cell r="C2965">
            <v>1</v>
          </cell>
          <cell r="D2965">
            <v>1</v>
          </cell>
          <cell r="H2965">
            <v>7386</v>
          </cell>
          <cell r="I2965">
            <v>8</v>
          </cell>
          <cell r="J2965">
            <v>1</v>
          </cell>
          <cell r="K2965">
            <v>1</v>
          </cell>
        </row>
        <row r="2966">
          <cell r="A2966">
            <v>7386</v>
          </cell>
          <cell r="B2966">
            <v>8</v>
          </cell>
          <cell r="C2966">
            <v>1</v>
          </cell>
          <cell r="D2966">
            <v>1</v>
          </cell>
          <cell r="H2966">
            <v>7391</v>
          </cell>
          <cell r="I2966">
            <v>7</v>
          </cell>
          <cell r="J2966">
            <v>1.22</v>
          </cell>
          <cell r="K2966">
            <v>1.22</v>
          </cell>
        </row>
        <row r="2967">
          <cell r="A2967">
            <v>7391</v>
          </cell>
          <cell r="B2967">
            <v>7</v>
          </cell>
          <cell r="C2967">
            <v>1.22</v>
          </cell>
          <cell r="D2967">
            <v>1.22</v>
          </cell>
          <cell r="H2967">
            <v>7391</v>
          </cell>
          <cell r="I2967">
            <v>7</v>
          </cell>
          <cell r="J2967">
            <v>1.22</v>
          </cell>
          <cell r="K2967">
            <v>1.22</v>
          </cell>
        </row>
        <row r="2968">
          <cell r="A2968">
            <v>7391</v>
          </cell>
          <cell r="B2968">
            <v>7</v>
          </cell>
          <cell r="C2968">
            <v>1.22</v>
          </cell>
          <cell r="D2968">
            <v>1.22</v>
          </cell>
          <cell r="H2968">
            <v>7391</v>
          </cell>
          <cell r="I2968">
            <v>7</v>
          </cell>
          <cell r="J2968">
            <v>1.22</v>
          </cell>
          <cell r="K2968">
            <v>1.22</v>
          </cell>
        </row>
        <row r="2969">
          <cell r="A2969">
            <v>7391</v>
          </cell>
          <cell r="B2969">
            <v>7</v>
          </cell>
          <cell r="C2969">
            <v>1.22</v>
          </cell>
          <cell r="D2969">
            <v>1.22</v>
          </cell>
          <cell r="H2969">
            <v>7393</v>
          </cell>
          <cell r="I2969">
            <v>7</v>
          </cell>
          <cell r="J2969">
            <v>1.22</v>
          </cell>
          <cell r="K2969">
            <v>1.22</v>
          </cell>
        </row>
        <row r="2970">
          <cell r="A2970">
            <v>7393</v>
          </cell>
          <cell r="B2970">
            <v>7</v>
          </cell>
          <cell r="C2970">
            <v>1.22</v>
          </cell>
          <cell r="D2970">
            <v>1.22</v>
          </cell>
          <cell r="H2970">
            <v>7394</v>
          </cell>
          <cell r="I2970">
            <v>7</v>
          </cell>
          <cell r="J2970">
            <v>1.22</v>
          </cell>
          <cell r="K2970">
            <v>1.22</v>
          </cell>
        </row>
        <row r="2971">
          <cell r="A2971">
            <v>7394</v>
          </cell>
          <cell r="B2971">
            <v>7</v>
          </cell>
          <cell r="C2971">
            <v>1.22</v>
          </cell>
          <cell r="D2971">
            <v>1.22</v>
          </cell>
          <cell r="H2971">
            <v>7394</v>
          </cell>
          <cell r="I2971">
            <v>7</v>
          </cell>
          <cell r="J2971">
            <v>1.22</v>
          </cell>
          <cell r="K2971">
            <v>1.22</v>
          </cell>
        </row>
        <row r="2972">
          <cell r="A2972">
            <v>7394</v>
          </cell>
          <cell r="B2972">
            <v>7</v>
          </cell>
          <cell r="C2972">
            <v>1.22</v>
          </cell>
          <cell r="D2972">
            <v>1.22</v>
          </cell>
          <cell r="H2972">
            <v>7396</v>
          </cell>
          <cell r="I2972">
            <v>3</v>
          </cell>
          <cell r="J2972">
            <v>1.63</v>
          </cell>
          <cell r="K2972">
            <v>1.63</v>
          </cell>
        </row>
        <row r="2973">
          <cell r="A2973">
            <v>7396</v>
          </cell>
          <cell r="B2973">
            <v>3</v>
          </cell>
          <cell r="C2973">
            <v>1.63</v>
          </cell>
          <cell r="D2973">
            <v>1.63</v>
          </cell>
          <cell r="H2973">
            <v>7400</v>
          </cell>
          <cell r="I2973">
            <v>3</v>
          </cell>
          <cell r="J2973">
            <v>1.63</v>
          </cell>
          <cell r="K2973">
            <v>1.63</v>
          </cell>
        </row>
        <row r="2974">
          <cell r="A2974">
            <v>7400</v>
          </cell>
          <cell r="B2974">
            <v>3</v>
          </cell>
          <cell r="C2974">
            <v>1.63</v>
          </cell>
          <cell r="D2974">
            <v>1.63</v>
          </cell>
          <cell r="H2974">
            <v>7400</v>
          </cell>
          <cell r="I2974">
            <v>3</v>
          </cell>
          <cell r="J2974">
            <v>1.63</v>
          </cell>
          <cell r="K2974">
            <v>1.63</v>
          </cell>
        </row>
        <row r="2975">
          <cell r="A2975">
            <v>7400</v>
          </cell>
          <cell r="B2975">
            <v>3</v>
          </cell>
          <cell r="C2975">
            <v>1.63</v>
          </cell>
          <cell r="D2975">
            <v>1.63</v>
          </cell>
          <cell r="H2975">
            <v>7401</v>
          </cell>
          <cell r="I2975">
            <v>3</v>
          </cell>
          <cell r="J2975">
            <v>1.63</v>
          </cell>
          <cell r="K2975">
            <v>1.63</v>
          </cell>
        </row>
        <row r="2976">
          <cell r="A2976">
            <v>7401</v>
          </cell>
          <cell r="B2976">
            <v>3</v>
          </cell>
          <cell r="C2976">
            <v>1.63</v>
          </cell>
          <cell r="D2976">
            <v>1.63</v>
          </cell>
          <cell r="H2976">
            <v>7402</v>
          </cell>
          <cell r="I2976">
            <v>3</v>
          </cell>
          <cell r="J2976">
            <v>1.63</v>
          </cell>
          <cell r="K2976">
            <v>1.63</v>
          </cell>
        </row>
        <row r="2977">
          <cell r="A2977">
            <v>7402</v>
          </cell>
          <cell r="B2977">
            <v>3</v>
          </cell>
          <cell r="C2977">
            <v>1.63</v>
          </cell>
          <cell r="D2977">
            <v>1.63</v>
          </cell>
          <cell r="H2977">
            <v>7403</v>
          </cell>
          <cell r="I2977">
            <v>3</v>
          </cell>
          <cell r="J2977">
            <v>1.63</v>
          </cell>
          <cell r="K2977">
            <v>1.63</v>
          </cell>
        </row>
        <row r="2978">
          <cell r="A2978">
            <v>7403</v>
          </cell>
          <cell r="B2978">
            <v>3</v>
          </cell>
          <cell r="C2978">
            <v>1.63</v>
          </cell>
          <cell r="D2978">
            <v>1.63</v>
          </cell>
          <cell r="H2978">
            <v>7404</v>
          </cell>
          <cell r="I2978">
            <v>3</v>
          </cell>
          <cell r="J2978">
            <v>1.63</v>
          </cell>
          <cell r="K2978">
            <v>1.63</v>
          </cell>
        </row>
        <row r="2979">
          <cell r="A2979">
            <v>7404</v>
          </cell>
          <cell r="B2979">
            <v>3</v>
          </cell>
          <cell r="C2979">
            <v>1.63</v>
          </cell>
          <cell r="D2979">
            <v>1.63</v>
          </cell>
          <cell r="H2979">
            <v>7405</v>
          </cell>
          <cell r="I2979">
            <v>3</v>
          </cell>
          <cell r="J2979">
            <v>1.63</v>
          </cell>
          <cell r="K2979">
            <v>1.63</v>
          </cell>
        </row>
        <row r="2980">
          <cell r="A2980">
            <v>7405</v>
          </cell>
          <cell r="B2980">
            <v>3</v>
          </cell>
          <cell r="C2980">
            <v>1.63</v>
          </cell>
          <cell r="D2980">
            <v>1.63</v>
          </cell>
          <cell r="H2980">
            <v>7406</v>
          </cell>
          <cell r="I2980">
            <v>3</v>
          </cell>
          <cell r="J2980">
            <v>1.63</v>
          </cell>
          <cell r="K2980">
            <v>1.63</v>
          </cell>
        </row>
        <row r="2981">
          <cell r="A2981">
            <v>7406</v>
          </cell>
          <cell r="B2981">
            <v>3</v>
          </cell>
          <cell r="C2981">
            <v>1.63</v>
          </cell>
          <cell r="D2981">
            <v>1.63</v>
          </cell>
          <cell r="H2981">
            <v>7407</v>
          </cell>
          <cell r="I2981">
            <v>3</v>
          </cell>
          <cell r="J2981">
            <v>1.63</v>
          </cell>
          <cell r="K2981">
            <v>1.63</v>
          </cell>
        </row>
        <row r="2982">
          <cell r="A2982">
            <v>7407</v>
          </cell>
          <cell r="B2982">
            <v>3</v>
          </cell>
          <cell r="C2982">
            <v>1.63</v>
          </cell>
          <cell r="D2982">
            <v>1.63</v>
          </cell>
          <cell r="H2982">
            <v>7408</v>
          </cell>
          <cell r="I2982">
            <v>3</v>
          </cell>
          <cell r="J2982">
            <v>1.63</v>
          </cell>
          <cell r="K2982">
            <v>1.63</v>
          </cell>
        </row>
        <row r="2983">
          <cell r="A2983">
            <v>7408</v>
          </cell>
          <cell r="B2983">
            <v>3</v>
          </cell>
          <cell r="C2983">
            <v>1.63</v>
          </cell>
          <cell r="D2983">
            <v>1.63</v>
          </cell>
          <cell r="H2983">
            <v>7409</v>
          </cell>
          <cell r="I2983">
            <v>3</v>
          </cell>
          <cell r="J2983">
            <v>1.63</v>
          </cell>
          <cell r="K2983">
            <v>1.63</v>
          </cell>
        </row>
        <row r="2984">
          <cell r="A2984">
            <v>7409</v>
          </cell>
          <cell r="B2984">
            <v>3</v>
          </cell>
          <cell r="C2984">
            <v>1.63</v>
          </cell>
          <cell r="D2984">
            <v>1.63</v>
          </cell>
          <cell r="H2984">
            <v>7409</v>
          </cell>
          <cell r="I2984">
            <v>3</v>
          </cell>
          <cell r="J2984">
            <v>1.63</v>
          </cell>
          <cell r="K2984">
            <v>1.63</v>
          </cell>
        </row>
        <row r="2985">
          <cell r="A2985">
            <v>7409</v>
          </cell>
          <cell r="B2985">
            <v>3</v>
          </cell>
          <cell r="C2985">
            <v>1.63</v>
          </cell>
          <cell r="D2985">
            <v>1.63</v>
          </cell>
          <cell r="H2985">
            <v>7431</v>
          </cell>
          <cell r="I2985">
            <v>7</v>
          </cell>
          <cell r="J2985">
            <v>1.22</v>
          </cell>
          <cell r="K2985">
            <v>1.22</v>
          </cell>
        </row>
        <row r="2986">
          <cell r="A2986">
            <v>7431</v>
          </cell>
          <cell r="B2986">
            <v>7</v>
          </cell>
          <cell r="C2986">
            <v>1.22</v>
          </cell>
          <cell r="D2986">
            <v>1.22</v>
          </cell>
          <cell r="H2986">
            <v>7432</v>
          </cell>
          <cell r="I2986">
            <v>8</v>
          </cell>
          <cell r="J2986">
            <v>1</v>
          </cell>
          <cell r="K2986">
            <v>1</v>
          </cell>
        </row>
        <row r="2987">
          <cell r="A2987">
            <v>7432</v>
          </cell>
          <cell r="B2987">
            <v>8</v>
          </cell>
          <cell r="C2987">
            <v>1</v>
          </cell>
          <cell r="D2987">
            <v>1</v>
          </cell>
          <cell r="H2987">
            <v>7432</v>
          </cell>
          <cell r="I2987">
            <v>8</v>
          </cell>
          <cell r="J2987">
            <v>1</v>
          </cell>
          <cell r="K2987">
            <v>1</v>
          </cell>
        </row>
        <row r="2988">
          <cell r="A2988">
            <v>7432</v>
          </cell>
          <cell r="B2988">
            <v>8</v>
          </cell>
          <cell r="C2988">
            <v>1</v>
          </cell>
          <cell r="D2988">
            <v>1</v>
          </cell>
          <cell r="H2988">
            <v>7434</v>
          </cell>
          <cell r="I2988">
            <v>8</v>
          </cell>
          <cell r="J2988">
            <v>1</v>
          </cell>
          <cell r="K2988">
            <v>1</v>
          </cell>
        </row>
        <row r="2989">
          <cell r="A2989">
            <v>7434</v>
          </cell>
          <cell r="B2989">
            <v>8</v>
          </cell>
          <cell r="C2989">
            <v>1</v>
          </cell>
          <cell r="D2989">
            <v>1</v>
          </cell>
          <cell r="H2989">
            <v>7435</v>
          </cell>
          <cell r="I2989">
            <v>8</v>
          </cell>
          <cell r="J2989">
            <v>1</v>
          </cell>
          <cell r="K2989">
            <v>1</v>
          </cell>
        </row>
        <row r="2990">
          <cell r="A2990">
            <v>7435</v>
          </cell>
          <cell r="B2990">
            <v>8</v>
          </cell>
          <cell r="C2990">
            <v>1</v>
          </cell>
          <cell r="D2990">
            <v>1</v>
          </cell>
          <cell r="H2990">
            <v>7436</v>
          </cell>
          <cell r="I2990">
            <v>8</v>
          </cell>
          <cell r="J2990">
            <v>1</v>
          </cell>
          <cell r="K2990">
            <v>1</v>
          </cell>
        </row>
        <row r="2991">
          <cell r="A2991">
            <v>7436</v>
          </cell>
          <cell r="B2991">
            <v>8</v>
          </cell>
          <cell r="C2991">
            <v>1</v>
          </cell>
          <cell r="D2991">
            <v>1</v>
          </cell>
          <cell r="H2991">
            <v>7436</v>
          </cell>
          <cell r="I2991">
            <v>8</v>
          </cell>
          <cell r="J2991">
            <v>1</v>
          </cell>
          <cell r="K2991">
            <v>1</v>
          </cell>
        </row>
        <row r="2992">
          <cell r="A2992">
            <v>7436</v>
          </cell>
          <cell r="B2992">
            <v>8</v>
          </cell>
          <cell r="C2992">
            <v>1</v>
          </cell>
          <cell r="D2992">
            <v>1</v>
          </cell>
          <cell r="H2992">
            <v>7439</v>
          </cell>
          <cell r="I2992">
            <v>8</v>
          </cell>
          <cell r="J2992">
            <v>1</v>
          </cell>
          <cell r="K2992">
            <v>1</v>
          </cell>
        </row>
        <row r="2993">
          <cell r="A2993">
            <v>7439</v>
          </cell>
          <cell r="B2993">
            <v>8</v>
          </cell>
          <cell r="C2993">
            <v>1</v>
          </cell>
          <cell r="D2993">
            <v>1</v>
          </cell>
          <cell r="H2993">
            <v>7441</v>
          </cell>
          <cell r="I2993">
            <v>8</v>
          </cell>
          <cell r="J2993">
            <v>1</v>
          </cell>
          <cell r="K2993">
            <v>1</v>
          </cell>
        </row>
        <row r="2994">
          <cell r="A2994">
            <v>7441</v>
          </cell>
          <cell r="B2994">
            <v>8</v>
          </cell>
          <cell r="C2994">
            <v>1</v>
          </cell>
          <cell r="D2994">
            <v>1</v>
          </cell>
          <cell r="H2994">
            <v>7442</v>
          </cell>
          <cell r="I2994">
            <v>8</v>
          </cell>
          <cell r="J2994">
            <v>1</v>
          </cell>
          <cell r="K2994">
            <v>1</v>
          </cell>
        </row>
        <row r="2995">
          <cell r="A2995">
            <v>7442</v>
          </cell>
          <cell r="B2995">
            <v>8</v>
          </cell>
          <cell r="C2995">
            <v>1</v>
          </cell>
          <cell r="D2995">
            <v>1</v>
          </cell>
          <cell r="H2995">
            <v>7443</v>
          </cell>
          <cell r="I2995">
            <v>8</v>
          </cell>
          <cell r="J2995">
            <v>1</v>
          </cell>
          <cell r="K2995">
            <v>1</v>
          </cell>
        </row>
        <row r="2996">
          <cell r="A2996">
            <v>7443</v>
          </cell>
          <cell r="B2996">
            <v>8</v>
          </cell>
          <cell r="C2996">
            <v>1</v>
          </cell>
          <cell r="D2996">
            <v>1</v>
          </cell>
          <cell r="H2996">
            <v>7443</v>
          </cell>
          <cell r="I2996">
            <v>8</v>
          </cell>
          <cell r="J2996">
            <v>1</v>
          </cell>
          <cell r="K2996">
            <v>1</v>
          </cell>
        </row>
        <row r="2997">
          <cell r="A2997">
            <v>7443</v>
          </cell>
          <cell r="B2997">
            <v>8</v>
          </cell>
          <cell r="C2997">
            <v>1</v>
          </cell>
          <cell r="D2997">
            <v>1</v>
          </cell>
          <cell r="H2997">
            <v>7443</v>
          </cell>
          <cell r="I2997">
            <v>8</v>
          </cell>
          <cell r="J2997">
            <v>1</v>
          </cell>
          <cell r="K2997">
            <v>1</v>
          </cell>
        </row>
        <row r="2998">
          <cell r="A2998">
            <v>7443</v>
          </cell>
          <cell r="B2998">
            <v>8</v>
          </cell>
          <cell r="C2998">
            <v>1</v>
          </cell>
          <cell r="D2998">
            <v>1</v>
          </cell>
          <cell r="H2998">
            <v>7444</v>
          </cell>
          <cell r="I2998">
            <v>8</v>
          </cell>
          <cell r="J2998">
            <v>1</v>
          </cell>
          <cell r="K2998">
            <v>1</v>
          </cell>
        </row>
        <row r="2999">
          <cell r="A2999">
            <v>7444</v>
          </cell>
          <cell r="B2999">
            <v>8</v>
          </cell>
          <cell r="C2999">
            <v>1</v>
          </cell>
          <cell r="D2999">
            <v>1</v>
          </cell>
          <cell r="H2999">
            <v>7451</v>
          </cell>
          <cell r="I2999">
            <v>3</v>
          </cell>
          <cell r="J2999">
            <v>1.63</v>
          </cell>
          <cell r="K2999">
            <v>1.63</v>
          </cell>
        </row>
        <row r="3000">
          <cell r="A3000">
            <v>7451</v>
          </cell>
          <cell r="B3000">
            <v>3</v>
          </cell>
          <cell r="C3000">
            <v>1.63</v>
          </cell>
          <cell r="D3000">
            <v>1.63</v>
          </cell>
          <cell r="H3000">
            <v>7452</v>
          </cell>
          <cell r="I3000">
            <v>8</v>
          </cell>
          <cell r="J3000">
            <v>1</v>
          </cell>
          <cell r="K3000">
            <v>1</v>
          </cell>
        </row>
        <row r="3001">
          <cell r="A3001">
            <v>7452</v>
          </cell>
          <cell r="B3001">
            <v>8</v>
          </cell>
          <cell r="C3001">
            <v>1</v>
          </cell>
          <cell r="D3001">
            <v>1</v>
          </cell>
          <cell r="H3001">
            <v>7453</v>
          </cell>
          <cell r="I3001">
            <v>8</v>
          </cell>
          <cell r="J3001">
            <v>1</v>
          </cell>
          <cell r="K3001">
            <v>1</v>
          </cell>
        </row>
        <row r="3002">
          <cell r="A3002">
            <v>7453</v>
          </cell>
          <cell r="B3002">
            <v>8</v>
          </cell>
          <cell r="C3002">
            <v>1</v>
          </cell>
          <cell r="D3002">
            <v>1</v>
          </cell>
          <cell r="H3002">
            <v>7454</v>
          </cell>
          <cell r="I3002">
            <v>8</v>
          </cell>
          <cell r="J3002">
            <v>1</v>
          </cell>
          <cell r="K3002">
            <v>1</v>
          </cell>
        </row>
        <row r="3003">
          <cell r="A3003">
            <v>7454</v>
          </cell>
          <cell r="B3003">
            <v>8</v>
          </cell>
          <cell r="C3003">
            <v>1</v>
          </cell>
          <cell r="D3003">
            <v>1</v>
          </cell>
          <cell r="H3003">
            <v>7454</v>
          </cell>
          <cell r="I3003">
            <v>8</v>
          </cell>
          <cell r="J3003">
            <v>1</v>
          </cell>
          <cell r="K3003">
            <v>1</v>
          </cell>
        </row>
        <row r="3004">
          <cell r="A3004">
            <v>7454</v>
          </cell>
          <cell r="B3004">
            <v>8</v>
          </cell>
          <cell r="C3004">
            <v>1</v>
          </cell>
          <cell r="D3004">
            <v>1</v>
          </cell>
          <cell r="H3004">
            <v>7455</v>
          </cell>
          <cell r="I3004">
            <v>8</v>
          </cell>
          <cell r="J3004">
            <v>1</v>
          </cell>
          <cell r="K3004">
            <v>1</v>
          </cell>
        </row>
        <row r="3005">
          <cell r="A3005">
            <v>7455</v>
          </cell>
          <cell r="B3005">
            <v>8</v>
          </cell>
          <cell r="C3005">
            <v>1</v>
          </cell>
          <cell r="D3005">
            <v>1</v>
          </cell>
          <cell r="H3005">
            <v>7456</v>
          </cell>
          <cell r="I3005">
            <v>8</v>
          </cell>
          <cell r="J3005">
            <v>1</v>
          </cell>
          <cell r="K3005">
            <v>1</v>
          </cell>
        </row>
        <row r="3006">
          <cell r="A3006">
            <v>7456</v>
          </cell>
          <cell r="B3006">
            <v>8</v>
          </cell>
          <cell r="C3006">
            <v>1</v>
          </cell>
          <cell r="D3006">
            <v>1</v>
          </cell>
          <cell r="H3006">
            <v>7457</v>
          </cell>
          <cell r="I3006">
            <v>8</v>
          </cell>
          <cell r="J3006">
            <v>1</v>
          </cell>
          <cell r="K3006">
            <v>1</v>
          </cell>
        </row>
        <row r="3007">
          <cell r="A3007">
            <v>7457</v>
          </cell>
          <cell r="B3007">
            <v>8</v>
          </cell>
          <cell r="C3007">
            <v>1</v>
          </cell>
          <cell r="D3007">
            <v>1</v>
          </cell>
          <cell r="H3007">
            <v>7458</v>
          </cell>
          <cell r="I3007">
            <v>8</v>
          </cell>
          <cell r="J3007">
            <v>1</v>
          </cell>
          <cell r="K3007">
            <v>1</v>
          </cell>
        </row>
        <row r="3008">
          <cell r="A3008">
            <v>7458</v>
          </cell>
          <cell r="B3008">
            <v>8</v>
          </cell>
          <cell r="C3008">
            <v>1</v>
          </cell>
          <cell r="D3008">
            <v>1</v>
          </cell>
          <cell r="H3008">
            <v>7461</v>
          </cell>
          <cell r="I3008">
            <v>3</v>
          </cell>
          <cell r="J3008">
            <v>1.63</v>
          </cell>
          <cell r="K3008">
            <v>1.63</v>
          </cell>
        </row>
        <row r="3009">
          <cell r="A3009">
            <v>7461</v>
          </cell>
          <cell r="B3009">
            <v>3</v>
          </cell>
          <cell r="C3009">
            <v>1.63</v>
          </cell>
          <cell r="D3009">
            <v>1.63</v>
          </cell>
          <cell r="H3009">
            <v>7461</v>
          </cell>
          <cell r="I3009">
            <v>3</v>
          </cell>
          <cell r="J3009">
            <v>1.63</v>
          </cell>
          <cell r="K3009">
            <v>1.63</v>
          </cell>
        </row>
        <row r="3010">
          <cell r="A3010">
            <v>7461</v>
          </cell>
          <cell r="B3010">
            <v>3</v>
          </cell>
          <cell r="C3010">
            <v>1.63</v>
          </cell>
          <cell r="D3010">
            <v>1.63</v>
          </cell>
          <cell r="H3010">
            <v>7463</v>
          </cell>
          <cell r="I3010">
            <v>8</v>
          </cell>
          <cell r="J3010">
            <v>1</v>
          </cell>
          <cell r="K3010">
            <v>1</v>
          </cell>
        </row>
        <row r="3011">
          <cell r="A3011">
            <v>7463</v>
          </cell>
          <cell r="B3011">
            <v>8</v>
          </cell>
          <cell r="C3011">
            <v>1</v>
          </cell>
          <cell r="D3011">
            <v>1</v>
          </cell>
          <cell r="H3011">
            <v>7463</v>
          </cell>
          <cell r="I3011">
            <v>8</v>
          </cell>
          <cell r="J3011">
            <v>1</v>
          </cell>
          <cell r="K3011">
            <v>1</v>
          </cell>
        </row>
        <row r="3012">
          <cell r="A3012">
            <v>7463</v>
          </cell>
          <cell r="B3012">
            <v>8</v>
          </cell>
          <cell r="C3012">
            <v>1</v>
          </cell>
          <cell r="D3012">
            <v>1</v>
          </cell>
          <cell r="H3012">
            <v>7464</v>
          </cell>
          <cell r="I3012">
            <v>8</v>
          </cell>
          <cell r="J3012">
            <v>1</v>
          </cell>
          <cell r="K3012">
            <v>1</v>
          </cell>
        </row>
        <row r="3013">
          <cell r="A3013">
            <v>7464</v>
          </cell>
          <cell r="B3013">
            <v>8</v>
          </cell>
          <cell r="C3013">
            <v>1</v>
          </cell>
          <cell r="D3013">
            <v>1</v>
          </cell>
          <cell r="H3013">
            <v>7465</v>
          </cell>
          <cell r="I3013">
            <v>8</v>
          </cell>
          <cell r="J3013">
            <v>1</v>
          </cell>
          <cell r="K3013">
            <v>1</v>
          </cell>
        </row>
        <row r="3014">
          <cell r="A3014">
            <v>7465</v>
          </cell>
          <cell r="B3014">
            <v>8</v>
          </cell>
          <cell r="C3014">
            <v>1</v>
          </cell>
          <cell r="D3014">
            <v>1</v>
          </cell>
          <cell r="H3014">
            <v>7471</v>
          </cell>
          <cell r="I3014">
            <v>8</v>
          </cell>
          <cell r="J3014">
            <v>1</v>
          </cell>
          <cell r="K3014">
            <v>1</v>
          </cell>
        </row>
        <row r="3015">
          <cell r="A3015">
            <v>7471</v>
          </cell>
          <cell r="B3015">
            <v>8</v>
          </cell>
          <cell r="C3015">
            <v>1</v>
          </cell>
          <cell r="D3015">
            <v>1</v>
          </cell>
          <cell r="H3015">
            <v>7472</v>
          </cell>
          <cell r="I3015">
            <v>7</v>
          </cell>
          <cell r="J3015">
            <v>1.22</v>
          </cell>
          <cell r="K3015">
            <v>1.22</v>
          </cell>
        </row>
        <row r="3016">
          <cell r="A3016">
            <v>7472</v>
          </cell>
          <cell r="B3016">
            <v>7</v>
          </cell>
          <cell r="C3016">
            <v>1.22</v>
          </cell>
          <cell r="D3016">
            <v>1.22</v>
          </cell>
          <cell r="H3016">
            <v>7472</v>
          </cell>
          <cell r="I3016">
            <v>7</v>
          </cell>
          <cell r="J3016">
            <v>1.22</v>
          </cell>
          <cell r="K3016">
            <v>1.22</v>
          </cell>
        </row>
        <row r="3017">
          <cell r="A3017">
            <v>7472</v>
          </cell>
          <cell r="B3017">
            <v>7</v>
          </cell>
          <cell r="C3017">
            <v>1.22</v>
          </cell>
          <cell r="D3017">
            <v>1.22</v>
          </cell>
          <cell r="H3017">
            <v>7472</v>
          </cell>
          <cell r="I3017">
            <v>7</v>
          </cell>
          <cell r="J3017">
            <v>1.22</v>
          </cell>
          <cell r="K3017">
            <v>1.22</v>
          </cell>
        </row>
        <row r="3018">
          <cell r="A3018">
            <v>7472</v>
          </cell>
          <cell r="B3018">
            <v>7</v>
          </cell>
          <cell r="C3018">
            <v>1.22</v>
          </cell>
          <cell r="D3018">
            <v>1.22</v>
          </cell>
          <cell r="H3018">
            <v>7473</v>
          </cell>
          <cell r="I3018">
            <v>3</v>
          </cell>
          <cell r="J3018">
            <v>1.63</v>
          </cell>
          <cell r="K3018">
            <v>1.63</v>
          </cell>
        </row>
        <row r="3019">
          <cell r="A3019">
            <v>7473</v>
          </cell>
          <cell r="B3019">
            <v>3</v>
          </cell>
          <cell r="C3019">
            <v>1.63</v>
          </cell>
          <cell r="D3019">
            <v>1.63</v>
          </cell>
          <cell r="H3019">
            <v>7473</v>
          </cell>
          <cell r="I3019">
            <v>3</v>
          </cell>
          <cell r="J3019">
            <v>1.63</v>
          </cell>
          <cell r="K3019">
            <v>1.63</v>
          </cell>
        </row>
        <row r="3020">
          <cell r="A3020">
            <v>7473</v>
          </cell>
          <cell r="B3020">
            <v>3</v>
          </cell>
          <cell r="C3020">
            <v>1.63</v>
          </cell>
          <cell r="D3020">
            <v>1.63</v>
          </cell>
          <cell r="H3020">
            <v>7473</v>
          </cell>
          <cell r="I3020">
            <v>3</v>
          </cell>
          <cell r="J3020">
            <v>1.63</v>
          </cell>
          <cell r="K3020">
            <v>1.63</v>
          </cell>
        </row>
        <row r="3021">
          <cell r="A3021">
            <v>7473</v>
          </cell>
          <cell r="B3021">
            <v>3</v>
          </cell>
          <cell r="C3021">
            <v>1.63</v>
          </cell>
          <cell r="D3021">
            <v>1.63</v>
          </cell>
          <cell r="H3021">
            <v>7474</v>
          </cell>
          <cell r="I3021">
            <v>7</v>
          </cell>
          <cell r="J3021">
            <v>1.22</v>
          </cell>
          <cell r="K3021">
            <v>1.22</v>
          </cell>
        </row>
        <row r="3022">
          <cell r="A3022">
            <v>7474</v>
          </cell>
          <cell r="B3022">
            <v>7</v>
          </cell>
          <cell r="C3022">
            <v>1.22</v>
          </cell>
          <cell r="D3022">
            <v>1.22</v>
          </cell>
          <cell r="H3022">
            <v>7474</v>
          </cell>
          <cell r="I3022">
            <v>7</v>
          </cell>
          <cell r="J3022">
            <v>1.22</v>
          </cell>
          <cell r="K3022">
            <v>1.22</v>
          </cell>
        </row>
        <row r="3023">
          <cell r="A3023">
            <v>7474</v>
          </cell>
          <cell r="B3023">
            <v>7</v>
          </cell>
          <cell r="C3023">
            <v>1.22</v>
          </cell>
          <cell r="D3023">
            <v>1.22</v>
          </cell>
          <cell r="H3023">
            <v>7475</v>
          </cell>
          <cell r="I3023">
            <v>7</v>
          </cell>
          <cell r="J3023">
            <v>1.22</v>
          </cell>
          <cell r="K3023">
            <v>1.22</v>
          </cell>
        </row>
        <row r="3024">
          <cell r="A3024">
            <v>7475</v>
          </cell>
          <cell r="B3024">
            <v>7</v>
          </cell>
          <cell r="C3024">
            <v>1.22</v>
          </cell>
          <cell r="D3024">
            <v>1.22</v>
          </cell>
          <cell r="H3024">
            <v>7476</v>
          </cell>
          <cell r="I3024">
            <v>7</v>
          </cell>
          <cell r="J3024">
            <v>1.22</v>
          </cell>
          <cell r="K3024">
            <v>1.22</v>
          </cell>
        </row>
        <row r="3025">
          <cell r="A3025">
            <v>7476</v>
          </cell>
          <cell r="B3025">
            <v>7</v>
          </cell>
          <cell r="C3025">
            <v>1.22</v>
          </cell>
          <cell r="D3025">
            <v>1.22</v>
          </cell>
          <cell r="H3025">
            <v>7477</v>
          </cell>
          <cell r="I3025">
            <v>8</v>
          </cell>
          <cell r="J3025">
            <v>1</v>
          </cell>
          <cell r="K3025">
            <v>1</v>
          </cell>
        </row>
        <row r="3026">
          <cell r="A3026">
            <v>7477</v>
          </cell>
          <cell r="B3026">
            <v>8</v>
          </cell>
          <cell r="C3026">
            <v>1</v>
          </cell>
          <cell r="D3026">
            <v>1</v>
          </cell>
          <cell r="H3026">
            <v>7477</v>
          </cell>
          <cell r="I3026">
            <v>8</v>
          </cell>
          <cell r="J3026">
            <v>1</v>
          </cell>
          <cell r="K3026">
            <v>1</v>
          </cell>
        </row>
        <row r="3027">
          <cell r="A3027">
            <v>7477</v>
          </cell>
          <cell r="B3027">
            <v>8</v>
          </cell>
          <cell r="C3027">
            <v>1</v>
          </cell>
          <cell r="D3027">
            <v>1</v>
          </cell>
          <cell r="H3027">
            <v>7477</v>
          </cell>
          <cell r="I3027">
            <v>8</v>
          </cell>
          <cell r="J3027">
            <v>1</v>
          </cell>
          <cell r="K3027">
            <v>1</v>
          </cell>
        </row>
        <row r="3028">
          <cell r="A3028">
            <v>7477</v>
          </cell>
          <cell r="B3028">
            <v>8</v>
          </cell>
          <cell r="C3028">
            <v>1</v>
          </cell>
          <cell r="D3028">
            <v>1</v>
          </cell>
          <cell r="H3028">
            <v>7477</v>
          </cell>
          <cell r="I3028">
            <v>8</v>
          </cell>
          <cell r="J3028">
            <v>1</v>
          </cell>
          <cell r="K3028">
            <v>1</v>
          </cell>
        </row>
        <row r="3029">
          <cell r="A3029">
            <v>7477</v>
          </cell>
          <cell r="B3029">
            <v>8</v>
          </cell>
          <cell r="C3029">
            <v>1</v>
          </cell>
          <cell r="D3029">
            <v>1</v>
          </cell>
          <cell r="H3029">
            <v>7478</v>
          </cell>
          <cell r="I3029">
            <v>8</v>
          </cell>
          <cell r="J3029">
            <v>1</v>
          </cell>
          <cell r="K3029">
            <v>1</v>
          </cell>
        </row>
        <row r="3030">
          <cell r="A3030">
            <v>7478</v>
          </cell>
          <cell r="B3030">
            <v>8</v>
          </cell>
          <cell r="C3030">
            <v>1</v>
          </cell>
          <cell r="D3030">
            <v>1</v>
          </cell>
          <cell r="H3030">
            <v>7478</v>
          </cell>
          <cell r="I3030">
            <v>8</v>
          </cell>
          <cell r="J3030">
            <v>1</v>
          </cell>
          <cell r="K3030">
            <v>1</v>
          </cell>
        </row>
        <row r="3031">
          <cell r="A3031">
            <v>7478</v>
          </cell>
          <cell r="B3031">
            <v>8</v>
          </cell>
          <cell r="C3031">
            <v>1</v>
          </cell>
          <cell r="D3031">
            <v>1</v>
          </cell>
          <cell r="H3031">
            <v>7479</v>
          </cell>
          <cell r="I3031">
            <v>7</v>
          </cell>
          <cell r="J3031">
            <v>1.22</v>
          </cell>
          <cell r="K3031">
            <v>1.22</v>
          </cell>
        </row>
        <row r="3032">
          <cell r="A3032">
            <v>7479</v>
          </cell>
          <cell r="B3032">
            <v>7</v>
          </cell>
          <cell r="C3032">
            <v>1.22</v>
          </cell>
          <cell r="D3032">
            <v>1.22</v>
          </cell>
          <cell r="H3032">
            <v>7500</v>
          </cell>
          <cell r="I3032">
            <v>8</v>
          </cell>
          <cell r="J3032">
            <v>1</v>
          </cell>
          <cell r="K3032">
            <v>1</v>
          </cell>
        </row>
        <row r="3033">
          <cell r="A3033">
            <v>7500</v>
          </cell>
          <cell r="B3033">
            <v>8</v>
          </cell>
          <cell r="C3033">
            <v>1</v>
          </cell>
          <cell r="D3033">
            <v>1</v>
          </cell>
          <cell r="H3033">
            <v>7501</v>
          </cell>
          <cell r="I3033">
            <v>8</v>
          </cell>
          <cell r="J3033">
            <v>1</v>
          </cell>
          <cell r="K3033">
            <v>1</v>
          </cell>
        </row>
        <row r="3034">
          <cell r="A3034">
            <v>7501</v>
          </cell>
          <cell r="B3034">
            <v>8</v>
          </cell>
          <cell r="C3034">
            <v>1</v>
          </cell>
          <cell r="D3034">
            <v>1</v>
          </cell>
          <cell r="H3034">
            <v>7511</v>
          </cell>
          <cell r="I3034">
            <v>8</v>
          </cell>
          <cell r="J3034">
            <v>1</v>
          </cell>
          <cell r="K3034">
            <v>1</v>
          </cell>
        </row>
        <row r="3035">
          <cell r="A3035">
            <v>7511</v>
          </cell>
          <cell r="B3035">
            <v>8</v>
          </cell>
          <cell r="C3035">
            <v>1</v>
          </cell>
          <cell r="D3035">
            <v>1</v>
          </cell>
          <cell r="H3035">
            <v>7511</v>
          </cell>
          <cell r="I3035">
            <v>8</v>
          </cell>
          <cell r="J3035">
            <v>1</v>
          </cell>
          <cell r="K3035">
            <v>1</v>
          </cell>
        </row>
        <row r="3036">
          <cell r="A3036">
            <v>7511</v>
          </cell>
          <cell r="B3036">
            <v>8</v>
          </cell>
          <cell r="C3036">
            <v>1</v>
          </cell>
          <cell r="D3036">
            <v>1</v>
          </cell>
          <cell r="H3036">
            <v>7512</v>
          </cell>
          <cell r="I3036">
            <v>8</v>
          </cell>
          <cell r="J3036">
            <v>1</v>
          </cell>
          <cell r="K3036">
            <v>1</v>
          </cell>
        </row>
        <row r="3037">
          <cell r="A3037">
            <v>7512</v>
          </cell>
          <cell r="B3037">
            <v>8</v>
          </cell>
          <cell r="C3037">
            <v>1</v>
          </cell>
          <cell r="D3037">
            <v>1</v>
          </cell>
          <cell r="H3037">
            <v>7513</v>
          </cell>
          <cell r="I3037">
            <v>8</v>
          </cell>
          <cell r="J3037">
            <v>1</v>
          </cell>
          <cell r="K3037">
            <v>1</v>
          </cell>
        </row>
        <row r="3038">
          <cell r="A3038">
            <v>7513</v>
          </cell>
          <cell r="B3038">
            <v>8</v>
          </cell>
          <cell r="C3038">
            <v>1</v>
          </cell>
          <cell r="D3038">
            <v>1</v>
          </cell>
          <cell r="H3038">
            <v>7514</v>
          </cell>
          <cell r="I3038">
            <v>8</v>
          </cell>
          <cell r="J3038">
            <v>1</v>
          </cell>
          <cell r="K3038">
            <v>1</v>
          </cell>
        </row>
        <row r="3039">
          <cell r="A3039">
            <v>7514</v>
          </cell>
          <cell r="B3039">
            <v>8</v>
          </cell>
          <cell r="C3039">
            <v>1</v>
          </cell>
          <cell r="D3039">
            <v>1</v>
          </cell>
          <cell r="H3039">
            <v>7515</v>
          </cell>
          <cell r="I3039">
            <v>8</v>
          </cell>
          <cell r="J3039">
            <v>1</v>
          </cell>
          <cell r="K3039">
            <v>1</v>
          </cell>
        </row>
        <row r="3040">
          <cell r="A3040">
            <v>7515</v>
          </cell>
          <cell r="B3040">
            <v>8</v>
          </cell>
          <cell r="C3040">
            <v>1</v>
          </cell>
          <cell r="D3040">
            <v>1</v>
          </cell>
          <cell r="H3040">
            <v>7516</v>
          </cell>
          <cell r="I3040">
            <v>8</v>
          </cell>
          <cell r="J3040">
            <v>1</v>
          </cell>
          <cell r="K3040">
            <v>1</v>
          </cell>
        </row>
        <row r="3041">
          <cell r="A3041">
            <v>7516</v>
          </cell>
          <cell r="B3041">
            <v>8</v>
          </cell>
          <cell r="C3041">
            <v>1</v>
          </cell>
          <cell r="D3041">
            <v>1</v>
          </cell>
          <cell r="H3041">
            <v>7517</v>
          </cell>
          <cell r="I3041">
            <v>8</v>
          </cell>
          <cell r="J3041">
            <v>1</v>
          </cell>
          <cell r="K3041">
            <v>1</v>
          </cell>
        </row>
        <row r="3042">
          <cell r="A3042">
            <v>7517</v>
          </cell>
          <cell r="B3042">
            <v>8</v>
          </cell>
          <cell r="C3042">
            <v>1</v>
          </cell>
          <cell r="D3042">
            <v>1</v>
          </cell>
          <cell r="H3042">
            <v>7521</v>
          </cell>
          <cell r="I3042">
            <v>7</v>
          </cell>
          <cell r="J3042">
            <v>1.22</v>
          </cell>
          <cell r="K3042">
            <v>1.22</v>
          </cell>
        </row>
        <row r="3043">
          <cell r="A3043">
            <v>7521</v>
          </cell>
          <cell r="B3043">
            <v>7</v>
          </cell>
          <cell r="C3043">
            <v>1.22</v>
          </cell>
          <cell r="D3043">
            <v>1.22</v>
          </cell>
          <cell r="H3043">
            <v>7522</v>
          </cell>
          <cell r="I3043">
            <v>8</v>
          </cell>
          <cell r="J3043">
            <v>1</v>
          </cell>
          <cell r="K3043">
            <v>1</v>
          </cell>
        </row>
        <row r="3044">
          <cell r="A3044">
            <v>7522</v>
          </cell>
          <cell r="B3044">
            <v>8</v>
          </cell>
          <cell r="C3044">
            <v>1</v>
          </cell>
          <cell r="D3044">
            <v>1</v>
          </cell>
          <cell r="H3044">
            <v>7523</v>
          </cell>
          <cell r="I3044">
            <v>7</v>
          </cell>
          <cell r="J3044">
            <v>1.22</v>
          </cell>
          <cell r="K3044">
            <v>1.22</v>
          </cell>
        </row>
        <row r="3045">
          <cell r="A3045">
            <v>7523</v>
          </cell>
          <cell r="B3045">
            <v>7</v>
          </cell>
          <cell r="C3045">
            <v>1.22</v>
          </cell>
          <cell r="D3045">
            <v>1.22</v>
          </cell>
          <cell r="H3045">
            <v>7523</v>
          </cell>
          <cell r="I3045">
            <v>7</v>
          </cell>
          <cell r="J3045">
            <v>1.22</v>
          </cell>
          <cell r="K3045">
            <v>1.22</v>
          </cell>
        </row>
        <row r="3046">
          <cell r="A3046">
            <v>7523</v>
          </cell>
          <cell r="B3046">
            <v>7</v>
          </cell>
          <cell r="C3046">
            <v>1.22</v>
          </cell>
          <cell r="D3046">
            <v>1.22</v>
          </cell>
          <cell r="H3046">
            <v>7524</v>
          </cell>
          <cell r="I3046">
            <v>8</v>
          </cell>
          <cell r="J3046">
            <v>1</v>
          </cell>
          <cell r="K3046">
            <v>1</v>
          </cell>
        </row>
        <row r="3047">
          <cell r="A3047">
            <v>7524</v>
          </cell>
          <cell r="B3047">
            <v>8</v>
          </cell>
          <cell r="C3047">
            <v>1</v>
          </cell>
          <cell r="D3047">
            <v>1</v>
          </cell>
          <cell r="H3047">
            <v>7525</v>
          </cell>
          <cell r="I3047">
            <v>8</v>
          </cell>
          <cell r="J3047">
            <v>1</v>
          </cell>
          <cell r="K3047">
            <v>1</v>
          </cell>
        </row>
        <row r="3048">
          <cell r="A3048">
            <v>7525</v>
          </cell>
          <cell r="B3048">
            <v>8</v>
          </cell>
          <cell r="C3048">
            <v>1</v>
          </cell>
          <cell r="D3048">
            <v>1</v>
          </cell>
          <cell r="H3048">
            <v>7526</v>
          </cell>
          <cell r="I3048">
            <v>8</v>
          </cell>
          <cell r="J3048">
            <v>1</v>
          </cell>
          <cell r="K3048">
            <v>1</v>
          </cell>
        </row>
        <row r="3049">
          <cell r="A3049">
            <v>7526</v>
          </cell>
          <cell r="B3049">
            <v>8</v>
          </cell>
          <cell r="C3049">
            <v>1</v>
          </cell>
          <cell r="D3049">
            <v>1</v>
          </cell>
          <cell r="H3049">
            <v>7527</v>
          </cell>
          <cell r="I3049">
            <v>7</v>
          </cell>
          <cell r="J3049">
            <v>1.22</v>
          </cell>
          <cell r="K3049">
            <v>1.22</v>
          </cell>
        </row>
        <row r="3050">
          <cell r="A3050">
            <v>7527</v>
          </cell>
          <cell r="B3050">
            <v>7</v>
          </cell>
          <cell r="C3050">
            <v>1.22</v>
          </cell>
          <cell r="D3050">
            <v>1.22</v>
          </cell>
          <cell r="H3050">
            <v>7527</v>
          </cell>
          <cell r="I3050">
            <v>7</v>
          </cell>
          <cell r="J3050">
            <v>1.22</v>
          </cell>
          <cell r="K3050">
            <v>1.22</v>
          </cell>
        </row>
        <row r="3051">
          <cell r="A3051">
            <v>7527</v>
          </cell>
          <cell r="B3051">
            <v>7</v>
          </cell>
          <cell r="C3051">
            <v>1.22</v>
          </cell>
          <cell r="D3051">
            <v>1.22</v>
          </cell>
          <cell r="H3051">
            <v>7530</v>
          </cell>
          <cell r="I3051">
            <v>8</v>
          </cell>
          <cell r="J3051">
            <v>1</v>
          </cell>
          <cell r="K3051">
            <v>1</v>
          </cell>
        </row>
        <row r="3052">
          <cell r="A3052">
            <v>7530</v>
          </cell>
          <cell r="B3052">
            <v>8</v>
          </cell>
          <cell r="C3052">
            <v>1</v>
          </cell>
          <cell r="D3052">
            <v>1</v>
          </cell>
          <cell r="H3052">
            <v>7530</v>
          </cell>
          <cell r="I3052">
            <v>8</v>
          </cell>
          <cell r="J3052">
            <v>1</v>
          </cell>
          <cell r="K3052">
            <v>1</v>
          </cell>
        </row>
        <row r="3053">
          <cell r="A3053">
            <v>7530</v>
          </cell>
          <cell r="B3053">
            <v>8</v>
          </cell>
          <cell r="C3053">
            <v>1</v>
          </cell>
          <cell r="D3053">
            <v>1</v>
          </cell>
          <cell r="H3053">
            <v>7531</v>
          </cell>
          <cell r="I3053">
            <v>8</v>
          </cell>
          <cell r="J3053">
            <v>1</v>
          </cell>
          <cell r="K3053">
            <v>1</v>
          </cell>
        </row>
        <row r="3054">
          <cell r="A3054">
            <v>7531</v>
          </cell>
          <cell r="B3054">
            <v>8</v>
          </cell>
          <cell r="C3054">
            <v>1</v>
          </cell>
          <cell r="D3054">
            <v>1</v>
          </cell>
          <cell r="H3054">
            <v>7532</v>
          </cell>
          <cell r="I3054">
            <v>8</v>
          </cell>
          <cell r="J3054">
            <v>1</v>
          </cell>
          <cell r="K3054">
            <v>1</v>
          </cell>
        </row>
        <row r="3055">
          <cell r="A3055">
            <v>7532</v>
          </cell>
          <cell r="B3055">
            <v>8</v>
          </cell>
          <cell r="C3055">
            <v>1</v>
          </cell>
          <cell r="D3055">
            <v>1</v>
          </cell>
          <cell r="H3055">
            <v>7532</v>
          </cell>
          <cell r="I3055">
            <v>8</v>
          </cell>
          <cell r="J3055">
            <v>1</v>
          </cell>
          <cell r="K3055">
            <v>1</v>
          </cell>
        </row>
        <row r="3056">
          <cell r="A3056">
            <v>7532</v>
          </cell>
          <cell r="B3056">
            <v>8</v>
          </cell>
          <cell r="C3056">
            <v>1</v>
          </cell>
          <cell r="D3056">
            <v>1</v>
          </cell>
          <cell r="H3056">
            <v>7533</v>
          </cell>
          <cell r="I3056">
            <v>8</v>
          </cell>
          <cell r="J3056">
            <v>1</v>
          </cell>
          <cell r="K3056">
            <v>1</v>
          </cell>
        </row>
        <row r="3057">
          <cell r="A3057">
            <v>7533</v>
          </cell>
          <cell r="B3057">
            <v>8</v>
          </cell>
          <cell r="C3057">
            <v>1</v>
          </cell>
          <cell r="D3057">
            <v>1</v>
          </cell>
          <cell r="H3057">
            <v>7533</v>
          </cell>
          <cell r="I3057">
            <v>8</v>
          </cell>
          <cell r="J3057">
            <v>1</v>
          </cell>
          <cell r="K3057">
            <v>1</v>
          </cell>
        </row>
        <row r="3058">
          <cell r="A3058">
            <v>7533</v>
          </cell>
          <cell r="B3058">
            <v>8</v>
          </cell>
          <cell r="C3058">
            <v>1</v>
          </cell>
          <cell r="D3058">
            <v>1</v>
          </cell>
          <cell r="H3058">
            <v>7534</v>
          </cell>
          <cell r="I3058">
            <v>8</v>
          </cell>
          <cell r="J3058">
            <v>1</v>
          </cell>
          <cell r="K3058">
            <v>1</v>
          </cell>
        </row>
        <row r="3059">
          <cell r="A3059">
            <v>7534</v>
          </cell>
          <cell r="B3059">
            <v>8</v>
          </cell>
          <cell r="C3059">
            <v>1</v>
          </cell>
          <cell r="D3059">
            <v>1</v>
          </cell>
          <cell r="H3059">
            <v>7535</v>
          </cell>
          <cell r="I3059">
            <v>8</v>
          </cell>
          <cell r="J3059">
            <v>1</v>
          </cell>
          <cell r="K3059">
            <v>1</v>
          </cell>
        </row>
        <row r="3060">
          <cell r="A3060">
            <v>7535</v>
          </cell>
          <cell r="B3060">
            <v>8</v>
          </cell>
          <cell r="C3060">
            <v>1</v>
          </cell>
          <cell r="D3060">
            <v>1</v>
          </cell>
          <cell r="H3060">
            <v>7535</v>
          </cell>
          <cell r="I3060">
            <v>8</v>
          </cell>
          <cell r="J3060">
            <v>1</v>
          </cell>
          <cell r="K3060">
            <v>1</v>
          </cell>
        </row>
        <row r="3061">
          <cell r="A3061">
            <v>7535</v>
          </cell>
          <cell r="B3061">
            <v>8</v>
          </cell>
          <cell r="C3061">
            <v>1</v>
          </cell>
          <cell r="D3061">
            <v>1</v>
          </cell>
          <cell r="H3061">
            <v>7535</v>
          </cell>
          <cell r="I3061">
            <v>8</v>
          </cell>
          <cell r="J3061">
            <v>1</v>
          </cell>
          <cell r="K3061">
            <v>1</v>
          </cell>
        </row>
        <row r="3062">
          <cell r="A3062">
            <v>7535</v>
          </cell>
          <cell r="B3062">
            <v>8</v>
          </cell>
          <cell r="C3062">
            <v>1</v>
          </cell>
          <cell r="D3062">
            <v>1</v>
          </cell>
          <cell r="H3062">
            <v>7536</v>
          </cell>
          <cell r="I3062">
            <v>8</v>
          </cell>
          <cell r="J3062">
            <v>1</v>
          </cell>
          <cell r="K3062">
            <v>1</v>
          </cell>
        </row>
        <row r="3063">
          <cell r="A3063">
            <v>7536</v>
          </cell>
          <cell r="B3063">
            <v>8</v>
          </cell>
          <cell r="C3063">
            <v>1</v>
          </cell>
          <cell r="D3063">
            <v>1</v>
          </cell>
          <cell r="H3063">
            <v>7537</v>
          </cell>
          <cell r="I3063">
            <v>8</v>
          </cell>
          <cell r="J3063">
            <v>1</v>
          </cell>
          <cell r="K3063">
            <v>1</v>
          </cell>
        </row>
        <row r="3064">
          <cell r="A3064">
            <v>7537</v>
          </cell>
          <cell r="B3064">
            <v>8</v>
          </cell>
          <cell r="C3064">
            <v>1</v>
          </cell>
          <cell r="D3064">
            <v>1</v>
          </cell>
          <cell r="H3064">
            <v>7538</v>
          </cell>
          <cell r="I3064">
            <v>8</v>
          </cell>
          <cell r="J3064">
            <v>1</v>
          </cell>
          <cell r="K3064">
            <v>1</v>
          </cell>
        </row>
        <row r="3065">
          <cell r="A3065">
            <v>7538</v>
          </cell>
          <cell r="B3065">
            <v>8</v>
          </cell>
          <cell r="C3065">
            <v>1</v>
          </cell>
          <cell r="D3065">
            <v>1</v>
          </cell>
          <cell r="H3065">
            <v>7539</v>
          </cell>
          <cell r="I3065">
            <v>8</v>
          </cell>
          <cell r="J3065">
            <v>1</v>
          </cell>
          <cell r="K3065">
            <v>1</v>
          </cell>
        </row>
        <row r="3066">
          <cell r="A3066">
            <v>7539</v>
          </cell>
          <cell r="B3066">
            <v>8</v>
          </cell>
          <cell r="C3066">
            <v>1</v>
          </cell>
          <cell r="D3066">
            <v>1</v>
          </cell>
          <cell r="H3066">
            <v>7541</v>
          </cell>
          <cell r="I3066">
            <v>8</v>
          </cell>
          <cell r="J3066">
            <v>1</v>
          </cell>
          <cell r="K3066">
            <v>1</v>
          </cell>
        </row>
        <row r="3067">
          <cell r="A3067">
            <v>7541</v>
          </cell>
          <cell r="B3067">
            <v>8</v>
          </cell>
          <cell r="C3067">
            <v>1</v>
          </cell>
          <cell r="D3067">
            <v>1</v>
          </cell>
          <cell r="H3067">
            <v>7542</v>
          </cell>
          <cell r="I3067">
            <v>8</v>
          </cell>
          <cell r="J3067">
            <v>1</v>
          </cell>
          <cell r="K3067">
            <v>1</v>
          </cell>
        </row>
        <row r="3068">
          <cell r="A3068">
            <v>7542</v>
          </cell>
          <cell r="B3068">
            <v>8</v>
          </cell>
          <cell r="C3068">
            <v>1</v>
          </cell>
          <cell r="D3068">
            <v>1</v>
          </cell>
          <cell r="H3068">
            <v>7543</v>
          </cell>
          <cell r="I3068">
            <v>8</v>
          </cell>
          <cell r="J3068">
            <v>1</v>
          </cell>
          <cell r="K3068">
            <v>1</v>
          </cell>
        </row>
        <row r="3069">
          <cell r="A3069">
            <v>7543</v>
          </cell>
          <cell r="B3069">
            <v>8</v>
          </cell>
          <cell r="C3069">
            <v>1</v>
          </cell>
          <cell r="D3069">
            <v>1</v>
          </cell>
          <cell r="H3069">
            <v>7544</v>
          </cell>
          <cell r="I3069">
            <v>8</v>
          </cell>
          <cell r="J3069">
            <v>1</v>
          </cell>
          <cell r="K3069">
            <v>1</v>
          </cell>
        </row>
        <row r="3070">
          <cell r="A3070">
            <v>7544</v>
          </cell>
          <cell r="B3070">
            <v>8</v>
          </cell>
          <cell r="C3070">
            <v>1</v>
          </cell>
          <cell r="D3070">
            <v>1</v>
          </cell>
          <cell r="H3070">
            <v>7545</v>
          </cell>
          <cell r="I3070">
            <v>8</v>
          </cell>
          <cell r="J3070">
            <v>1</v>
          </cell>
          <cell r="K3070">
            <v>1</v>
          </cell>
        </row>
        <row r="3071">
          <cell r="A3071">
            <v>7545</v>
          </cell>
          <cell r="B3071">
            <v>8</v>
          </cell>
          <cell r="C3071">
            <v>1</v>
          </cell>
          <cell r="D3071">
            <v>1</v>
          </cell>
          <cell r="H3071">
            <v>7551</v>
          </cell>
          <cell r="I3071">
            <v>8</v>
          </cell>
          <cell r="J3071">
            <v>1</v>
          </cell>
          <cell r="K3071">
            <v>1</v>
          </cell>
        </row>
        <row r="3072">
          <cell r="A3072">
            <v>7551</v>
          </cell>
          <cell r="B3072">
            <v>8</v>
          </cell>
          <cell r="C3072">
            <v>1</v>
          </cell>
          <cell r="D3072">
            <v>1</v>
          </cell>
          <cell r="H3072">
            <v>7552</v>
          </cell>
          <cell r="I3072">
            <v>8</v>
          </cell>
          <cell r="J3072">
            <v>1</v>
          </cell>
          <cell r="K3072">
            <v>1</v>
          </cell>
        </row>
        <row r="3073">
          <cell r="A3073">
            <v>7552</v>
          </cell>
          <cell r="B3073">
            <v>8</v>
          </cell>
          <cell r="C3073">
            <v>1</v>
          </cell>
          <cell r="D3073">
            <v>1</v>
          </cell>
          <cell r="H3073">
            <v>7553</v>
          </cell>
          <cell r="I3073">
            <v>8</v>
          </cell>
          <cell r="J3073">
            <v>1</v>
          </cell>
          <cell r="K3073">
            <v>1</v>
          </cell>
        </row>
        <row r="3074">
          <cell r="A3074">
            <v>7553</v>
          </cell>
          <cell r="B3074">
            <v>8</v>
          </cell>
          <cell r="C3074">
            <v>1</v>
          </cell>
          <cell r="D3074">
            <v>1</v>
          </cell>
          <cell r="H3074">
            <v>7555</v>
          </cell>
          <cell r="I3074">
            <v>8</v>
          </cell>
          <cell r="J3074">
            <v>1</v>
          </cell>
          <cell r="K3074">
            <v>1</v>
          </cell>
        </row>
        <row r="3075">
          <cell r="A3075">
            <v>7555</v>
          </cell>
          <cell r="B3075">
            <v>8</v>
          </cell>
          <cell r="C3075">
            <v>1</v>
          </cell>
          <cell r="D3075">
            <v>1</v>
          </cell>
          <cell r="H3075">
            <v>7556</v>
          </cell>
          <cell r="I3075">
            <v>8</v>
          </cell>
          <cell r="J3075">
            <v>1</v>
          </cell>
          <cell r="K3075">
            <v>1</v>
          </cell>
        </row>
        <row r="3076">
          <cell r="A3076">
            <v>7556</v>
          </cell>
          <cell r="B3076">
            <v>8</v>
          </cell>
          <cell r="C3076">
            <v>1</v>
          </cell>
          <cell r="D3076">
            <v>1</v>
          </cell>
          <cell r="H3076">
            <v>7557</v>
          </cell>
          <cell r="I3076">
            <v>8</v>
          </cell>
          <cell r="J3076">
            <v>1</v>
          </cell>
          <cell r="K3076">
            <v>1</v>
          </cell>
        </row>
        <row r="3077">
          <cell r="A3077">
            <v>7557</v>
          </cell>
          <cell r="B3077">
            <v>8</v>
          </cell>
          <cell r="C3077">
            <v>1</v>
          </cell>
          <cell r="D3077">
            <v>1</v>
          </cell>
          <cell r="H3077">
            <v>7561</v>
          </cell>
          <cell r="I3077">
            <v>8</v>
          </cell>
          <cell r="J3077">
            <v>1</v>
          </cell>
          <cell r="K3077">
            <v>1</v>
          </cell>
        </row>
        <row r="3078">
          <cell r="A3078">
            <v>7561</v>
          </cell>
          <cell r="B3078">
            <v>8</v>
          </cell>
          <cell r="C3078">
            <v>1</v>
          </cell>
          <cell r="D3078">
            <v>1</v>
          </cell>
          <cell r="H3078">
            <v>7561</v>
          </cell>
          <cell r="I3078">
            <v>8</v>
          </cell>
          <cell r="J3078">
            <v>1</v>
          </cell>
          <cell r="K3078">
            <v>1</v>
          </cell>
        </row>
        <row r="3079">
          <cell r="A3079">
            <v>7561</v>
          </cell>
          <cell r="B3079">
            <v>8</v>
          </cell>
          <cell r="C3079">
            <v>1</v>
          </cell>
          <cell r="D3079">
            <v>1</v>
          </cell>
          <cell r="H3079">
            <v>7562</v>
          </cell>
          <cell r="I3079">
            <v>8</v>
          </cell>
          <cell r="J3079">
            <v>1</v>
          </cell>
          <cell r="K3079">
            <v>1</v>
          </cell>
        </row>
        <row r="3080">
          <cell r="A3080">
            <v>7562</v>
          </cell>
          <cell r="B3080">
            <v>8</v>
          </cell>
          <cell r="C3080">
            <v>1</v>
          </cell>
          <cell r="D3080">
            <v>1</v>
          </cell>
          <cell r="H3080">
            <v>7563</v>
          </cell>
          <cell r="I3080">
            <v>8</v>
          </cell>
          <cell r="J3080">
            <v>1</v>
          </cell>
          <cell r="K3080">
            <v>1</v>
          </cell>
        </row>
        <row r="3081">
          <cell r="A3081">
            <v>7563</v>
          </cell>
          <cell r="B3081">
            <v>8</v>
          </cell>
          <cell r="C3081">
            <v>1</v>
          </cell>
          <cell r="D3081">
            <v>1</v>
          </cell>
          <cell r="H3081">
            <v>7563</v>
          </cell>
          <cell r="I3081">
            <v>8</v>
          </cell>
          <cell r="J3081">
            <v>1</v>
          </cell>
          <cell r="K3081">
            <v>1</v>
          </cell>
        </row>
        <row r="3082">
          <cell r="A3082">
            <v>7563</v>
          </cell>
          <cell r="B3082">
            <v>8</v>
          </cell>
          <cell r="C3082">
            <v>1</v>
          </cell>
          <cell r="D3082">
            <v>1</v>
          </cell>
          <cell r="H3082">
            <v>7564</v>
          </cell>
          <cell r="I3082">
            <v>8</v>
          </cell>
          <cell r="J3082">
            <v>1</v>
          </cell>
          <cell r="K3082">
            <v>1</v>
          </cell>
        </row>
        <row r="3083">
          <cell r="A3083">
            <v>7564</v>
          </cell>
          <cell r="B3083">
            <v>8</v>
          </cell>
          <cell r="C3083">
            <v>1</v>
          </cell>
          <cell r="D3083">
            <v>1</v>
          </cell>
          <cell r="H3083">
            <v>7570</v>
          </cell>
          <cell r="I3083">
            <v>8</v>
          </cell>
          <cell r="J3083">
            <v>1</v>
          </cell>
          <cell r="K3083">
            <v>1</v>
          </cell>
        </row>
        <row r="3084">
          <cell r="A3084">
            <v>7570</v>
          </cell>
          <cell r="B3084">
            <v>8</v>
          </cell>
          <cell r="C3084">
            <v>1</v>
          </cell>
          <cell r="D3084">
            <v>1</v>
          </cell>
          <cell r="H3084">
            <v>7571</v>
          </cell>
          <cell r="I3084">
            <v>8</v>
          </cell>
          <cell r="J3084">
            <v>1</v>
          </cell>
          <cell r="K3084">
            <v>1</v>
          </cell>
        </row>
        <row r="3085">
          <cell r="A3085">
            <v>7571</v>
          </cell>
          <cell r="B3085">
            <v>8</v>
          </cell>
          <cell r="C3085">
            <v>1</v>
          </cell>
          <cell r="D3085">
            <v>1</v>
          </cell>
          <cell r="H3085">
            <v>7572</v>
          </cell>
          <cell r="I3085">
            <v>8</v>
          </cell>
          <cell r="J3085">
            <v>1</v>
          </cell>
          <cell r="K3085">
            <v>1</v>
          </cell>
        </row>
        <row r="3086">
          <cell r="A3086">
            <v>7572</v>
          </cell>
          <cell r="B3086">
            <v>8</v>
          </cell>
          <cell r="C3086">
            <v>1</v>
          </cell>
          <cell r="D3086">
            <v>1</v>
          </cell>
          <cell r="H3086">
            <v>7582</v>
          </cell>
          <cell r="I3086">
            <v>8</v>
          </cell>
          <cell r="J3086">
            <v>1</v>
          </cell>
          <cell r="K3086">
            <v>1</v>
          </cell>
        </row>
        <row r="3087">
          <cell r="A3087">
            <v>7582</v>
          </cell>
          <cell r="B3087">
            <v>8</v>
          </cell>
          <cell r="C3087">
            <v>1</v>
          </cell>
          <cell r="D3087">
            <v>1</v>
          </cell>
          <cell r="H3087">
            <v>7582</v>
          </cell>
          <cell r="I3087">
            <v>8</v>
          </cell>
          <cell r="J3087">
            <v>1</v>
          </cell>
          <cell r="K3087">
            <v>1</v>
          </cell>
        </row>
        <row r="3088">
          <cell r="A3088">
            <v>7582</v>
          </cell>
          <cell r="B3088">
            <v>8</v>
          </cell>
          <cell r="C3088">
            <v>1</v>
          </cell>
          <cell r="D3088">
            <v>1</v>
          </cell>
          <cell r="H3088">
            <v>7584</v>
          </cell>
          <cell r="I3088">
            <v>8</v>
          </cell>
          <cell r="J3088">
            <v>1</v>
          </cell>
          <cell r="K3088">
            <v>1</v>
          </cell>
        </row>
        <row r="3089">
          <cell r="A3089">
            <v>7584</v>
          </cell>
          <cell r="B3089">
            <v>8</v>
          </cell>
          <cell r="C3089">
            <v>1</v>
          </cell>
          <cell r="D3089">
            <v>1</v>
          </cell>
          <cell r="H3089">
            <v>7584</v>
          </cell>
          <cell r="I3089">
            <v>8</v>
          </cell>
          <cell r="J3089">
            <v>1</v>
          </cell>
          <cell r="K3089">
            <v>1</v>
          </cell>
        </row>
        <row r="3090">
          <cell r="A3090">
            <v>7584</v>
          </cell>
          <cell r="B3090">
            <v>8</v>
          </cell>
          <cell r="C3090">
            <v>1</v>
          </cell>
          <cell r="D3090">
            <v>1</v>
          </cell>
          <cell r="H3090">
            <v>7584</v>
          </cell>
          <cell r="I3090">
            <v>8</v>
          </cell>
          <cell r="J3090">
            <v>1</v>
          </cell>
          <cell r="K3090">
            <v>1</v>
          </cell>
        </row>
        <row r="3091">
          <cell r="A3091">
            <v>7584</v>
          </cell>
          <cell r="B3091">
            <v>8</v>
          </cell>
          <cell r="C3091">
            <v>1</v>
          </cell>
          <cell r="D3091">
            <v>1</v>
          </cell>
          <cell r="H3091">
            <v>7585</v>
          </cell>
          <cell r="I3091">
            <v>8</v>
          </cell>
          <cell r="J3091">
            <v>1</v>
          </cell>
          <cell r="K3091">
            <v>1</v>
          </cell>
        </row>
        <row r="3092">
          <cell r="A3092">
            <v>7585</v>
          </cell>
          <cell r="B3092">
            <v>8</v>
          </cell>
          <cell r="C3092">
            <v>1</v>
          </cell>
          <cell r="D3092">
            <v>1</v>
          </cell>
          <cell r="H3092">
            <v>7585</v>
          </cell>
          <cell r="I3092">
            <v>8</v>
          </cell>
          <cell r="J3092">
            <v>1</v>
          </cell>
          <cell r="K3092">
            <v>1</v>
          </cell>
        </row>
        <row r="3093">
          <cell r="A3093">
            <v>7585</v>
          </cell>
          <cell r="B3093">
            <v>8</v>
          </cell>
          <cell r="C3093">
            <v>1</v>
          </cell>
          <cell r="D3093">
            <v>1</v>
          </cell>
          <cell r="H3093">
            <v>7586</v>
          </cell>
          <cell r="I3093">
            <v>8</v>
          </cell>
          <cell r="J3093">
            <v>1</v>
          </cell>
          <cell r="K3093">
            <v>1</v>
          </cell>
        </row>
        <row r="3094">
          <cell r="A3094">
            <v>7586</v>
          </cell>
          <cell r="B3094">
            <v>8</v>
          </cell>
          <cell r="C3094">
            <v>1</v>
          </cell>
          <cell r="D3094">
            <v>1</v>
          </cell>
          <cell r="H3094">
            <v>7587</v>
          </cell>
          <cell r="I3094">
            <v>8</v>
          </cell>
          <cell r="J3094">
            <v>1</v>
          </cell>
          <cell r="K3094">
            <v>1</v>
          </cell>
        </row>
        <row r="3095">
          <cell r="A3095">
            <v>7587</v>
          </cell>
          <cell r="B3095">
            <v>8</v>
          </cell>
          <cell r="C3095">
            <v>1</v>
          </cell>
          <cell r="D3095">
            <v>1</v>
          </cell>
          <cell r="H3095">
            <v>7588</v>
          </cell>
          <cell r="I3095">
            <v>8</v>
          </cell>
          <cell r="J3095">
            <v>1</v>
          </cell>
          <cell r="K3095">
            <v>1</v>
          </cell>
        </row>
        <row r="3096">
          <cell r="A3096">
            <v>7588</v>
          </cell>
          <cell r="B3096">
            <v>8</v>
          </cell>
          <cell r="C3096">
            <v>1</v>
          </cell>
          <cell r="D3096">
            <v>1</v>
          </cell>
          <cell r="H3096">
            <v>7589</v>
          </cell>
          <cell r="I3096">
            <v>8</v>
          </cell>
          <cell r="J3096">
            <v>1</v>
          </cell>
          <cell r="K3096">
            <v>1</v>
          </cell>
        </row>
        <row r="3097">
          <cell r="A3097">
            <v>7589</v>
          </cell>
          <cell r="B3097">
            <v>8</v>
          </cell>
          <cell r="C3097">
            <v>1</v>
          </cell>
          <cell r="D3097">
            <v>1</v>
          </cell>
          <cell r="H3097">
            <v>7600</v>
          </cell>
          <cell r="I3097">
            <v>3</v>
          </cell>
          <cell r="J3097">
            <v>1.63</v>
          </cell>
          <cell r="K3097">
            <v>1.63</v>
          </cell>
        </row>
        <row r="3098">
          <cell r="A3098">
            <v>7600</v>
          </cell>
          <cell r="B3098">
            <v>3</v>
          </cell>
          <cell r="C3098">
            <v>1.63</v>
          </cell>
          <cell r="D3098">
            <v>1.63</v>
          </cell>
          <cell r="H3098">
            <v>7601</v>
          </cell>
          <cell r="I3098">
            <v>3</v>
          </cell>
          <cell r="J3098">
            <v>1.63</v>
          </cell>
          <cell r="K3098">
            <v>1.63</v>
          </cell>
        </row>
        <row r="3099">
          <cell r="A3099">
            <v>7601</v>
          </cell>
          <cell r="B3099">
            <v>3</v>
          </cell>
          <cell r="C3099">
            <v>1.63</v>
          </cell>
          <cell r="D3099">
            <v>1.63</v>
          </cell>
          <cell r="H3099">
            <v>7602</v>
          </cell>
          <cell r="I3099">
            <v>3</v>
          </cell>
          <cell r="J3099">
            <v>1.63</v>
          </cell>
          <cell r="K3099">
            <v>1.63</v>
          </cell>
        </row>
        <row r="3100">
          <cell r="A3100">
            <v>7602</v>
          </cell>
          <cell r="B3100">
            <v>3</v>
          </cell>
          <cell r="C3100">
            <v>1.63</v>
          </cell>
          <cell r="D3100">
            <v>1.63</v>
          </cell>
          <cell r="H3100">
            <v>7603</v>
          </cell>
          <cell r="I3100">
            <v>3</v>
          </cell>
          <cell r="J3100">
            <v>1.63</v>
          </cell>
          <cell r="K3100">
            <v>1.63</v>
          </cell>
        </row>
        <row r="3101">
          <cell r="A3101">
            <v>7603</v>
          </cell>
          <cell r="B3101">
            <v>3</v>
          </cell>
          <cell r="C3101">
            <v>1.63</v>
          </cell>
          <cell r="D3101">
            <v>1.63</v>
          </cell>
          <cell r="H3101">
            <v>7604</v>
          </cell>
          <cell r="I3101">
            <v>3</v>
          </cell>
          <cell r="J3101">
            <v>1.63</v>
          </cell>
          <cell r="K3101">
            <v>1.63</v>
          </cell>
        </row>
        <row r="3102">
          <cell r="A3102">
            <v>7604</v>
          </cell>
          <cell r="B3102">
            <v>3</v>
          </cell>
          <cell r="C3102">
            <v>1.63</v>
          </cell>
          <cell r="D3102">
            <v>1.63</v>
          </cell>
          <cell r="H3102">
            <v>7605</v>
          </cell>
          <cell r="I3102">
            <v>3</v>
          </cell>
          <cell r="J3102">
            <v>1.63</v>
          </cell>
          <cell r="K3102">
            <v>1.63</v>
          </cell>
        </row>
        <row r="3103">
          <cell r="A3103">
            <v>7605</v>
          </cell>
          <cell r="B3103">
            <v>3</v>
          </cell>
          <cell r="C3103">
            <v>1.63</v>
          </cell>
          <cell r="D3103">
            <v>1.63</v>
          </cell>
          <cell r="H3103">
            <v>7606</v>
          </cell>
          <cell r="I3103">
            <v>3</v>
          </cell>
          <cell r="J3103">
            <v>1.63</v>
          </cell>
          <cell r="K3103">
            <v>1.63</v>
          </cell>
        </row>
        <row r="3104">
          <cell r="A3104">
            <v>7606</v>
          </cell>
          <cell r="B3104">
            <v>3</v>
          </cell>
          <cell r="C3104">
            <v>1.63</v>
          </cell>
          <cell r="D3104">
            <v>1.63</v>
          </cell>
          <cell r="H3104">
            <v>7607</v>
          </cell>
          <cell r="I3104">
            <v>3</v>
          </cell>
          <cell r="J3104">
            <v>1.63</v>
          </cell>
          <cell r="K3104">
            <v>1.63</v>
          </cell>
        </row>
        <row r="3105">
          <cell r="A3105">
            <v>7607</v>
          </cell>
          <cell r="B3105">
            <v>3</v>
          </cell>
          <cell r="C3105">
            <v>1.63</v>
          </cell>
          <cell r="D3105">
            <v>1.63</v>
          </cell>
          <cell r="H3105">
            <v>7608</v>
          </cell>
          <cell r="I3105">
            <v>3</v>
          </cell>
          <cell r="J3105">
            <v>1.63</v>
          </cell>
          <cell r="K3105">
            <v>1.63</v>
          </cell>
        </row>
        <row r="3106">
          <cell r="A3106">
            <v>7608</v>
          </cell>
          <cell r="B3106">
            <v>3</v>
          </cell>
          <cell r="C3106">
            <v>1.63</v>
          </cell>
          <cell r="D3106">
            <v>1.63</v>
          </cell>
          <cell r="H3106">
            <v>7609</v>
          </cell>
          <cell r="I3106">
            <v>3</v>
          </cell>
          <cell r="J3106">
            <v>1.63</v>
          </cell>
          <cell r="K3106">
            <v>1.63</v>
          </cell>
        </row>
        <row r="3107">
          <cell r="A3107">
            <v>7609</v>
          </cell>
          <cell r="B3107">
            <v>3</v>
          </cell>
          <cell r="C3107">
            <v>1.63</v>
          </cell>
          <cell r="D3107">
            <v>1.63</v>
          </cell>
          <cell r="H3107">
            <v>7610</v>
          </cell>
          <cell r="I3107">
            <v>8</v>
          </cell>
          <cell r="J3107">
            <v>1</v>
          </cell>
          <cell r="K3107">
            <v>1</v>
          </cell>
        </row>
        <row r="3108">
          <cell r="A3108">
            <v>7610</v>
          </cell>
          <cell r="B3108">
            <v>8</v>
          </cell>
          <cell r="C3108">
            <v>1</v>
          </cell>
          <cell r="D3108">
            <v>1</v>
          </cell>
          <cell r="H3108">
            <v>7611</v>
          </cell>
          <cell r="I3108">
            <v>3</v>
          </cell>
          <cell r="J3108">
            <v>1.63</v>
          </cell>
          <cell r="K3108">
            <v>1.63</v>
          </cell>
        </row>
        <row r="3109">
          <cell r="A3109">
            <v>7611</v>
          </cell>
          <cell r="B3109">
            <v>3</v>
          </cell>
          <cell r="C3109">
            <v>1.63</v>
          </cell>
          <cell r="D3109">
            <v>1.63</v>
          </cell>
          <cell r="H3109">
            <v>7612</v>
          </cell>
          <cell r="I3109">
            <v>3</v>
          </cell>
          <cell r="J3109">
            <v>1.63</v>
          </cell>
          <cell r="K3109">
            <v>1.63</v>
          </cell>
        </row>
        <row r="3110">
          <cell r="A3110">
            <v>7612</v>
          </cell>
          <cell r="B3110">
            <v>3</v>
          </cell>
          <cell r="C3110">
            <v>1.63</v>
          </cell>
          <cell r="D3110">
            <v>1.63</v>
          </cell>
          <cell r="H3110">
            <v>7613</v>
          </cell>
          <cell r="I3110">
            <v>3</v>
          </cell>
          <cell r="J3110">
            <v>1.63</v>
          </cell>
          <cell r="K3110">
            <v>1.63</v>
          </cell>
        </row>
        <row r="3111">
          <cell r="A3111">
            <v>7613</v>
          </cell>
          <cell r="B3111">
            <v>3</v>
          </cell>
          <cell r="C3111">
            <v>1.63</v>
          </cell>
          <cell r="D3111">
            <v>1.63</v>
          </cell>
          <cell r="H3111">
            <v>7614</v>
          </cell>
          <cell r="I3111">
            <v>3</v>
          </cell>
          <cell r="J3111">
            <v>1.63</v>
          </cell>
          <cell r="K3111">
            <v>1.63</v>
          </cell>
        </row>
        <row r="3112">
          <cell r="A3112">
            <v>7614</v>
          </cell>
          <cell r="B3112">
            <v>3</v>
          </cell>
          <cell r="C3112">
            <v>1.63</v>
          </cell>
          <cell r="D3112">
            <v>1.63</v>
          </cell>
          <cell r="H3112">
            <v>7615</v>
          </cell>
          <cell r="I3112">
            <v>3</v>
          </cell>
          <cell r="J3112">
            <v>1.63</v>
          </cell>
          <cell r="K3112">
            <v>1.63</v>
          </cell>
        </row>
        <row r="3113">
          <cell r="A3113">
            <v>7615</v>
          </cell>
          <cell r="B3113">
            <v>3</v>
          </cell>
          <cell r="C3113">
            <v>1.63</v>
          </cell>
          <cell r="D3113">
            <v>1.63</v>
          </cell>
          <cell r="H3113">
            <v>7616</v>
          </cell>
          <cell r="I3113">
            <v>3</v>
          </cell>
          <cell r="J3113">
            <v>1.63</v>
          </cell>
          <cell r="K3113">
            <v>1.63</v>
          </cell>
        </row>
        <row r="3114">
          <cell r="A3114">
            <v>7616</v>
          </cell>
          <cell r="B3114">
            <v>3</v>
          </cell>
          <cell r="C3114">
            <v>1.63</v>
          </cell>
          <cell r="D3114">
            <v>1.63</v>
          </cell>
          <cell r="H3114">
            <v>7617</v>
          </cell>
          <cell r="I3114">
            <v>3</v>
          </cell>
          <cell r="J3114">
            <v>1.63</v>
          </cell>
          <cell r="K3114">
            <v>1.63</v>
          </cell>
        </row>
        <row r="3115">
          <cell r="A3115">
            <v>7617</v>
          </cell>
          <cell r="B3115">
            <v>3</v>
          </cell>
          <cell r="C3115">
            <v>1.63</v>
          </cell>
          <cell r="D3115">
            <v>1.63</v>
          </cell>
          <cell r="H3115">
            <v>7618</v>
          </cell>
          <cell r="I3115">
            <v>3</v>
          </cell>
          <cell r="J3115">
            <v>1.63</v>
          </cell>
          <cell r="K3115">
            <v>1.63</v>
          </cell>
        </row>
        <row r="3116">
          <cell r="A3116">
            <v>7618</v>
          </cell>
          <cell r="B3116">
            <v>3</v>
          </cell>
          <cell r="C3116">
            <v>1.63</v>
          </cell>
          <cell r="D3116">
            <v>1.63</v>
          </cell>
          <cell r="H3116">
            <v>7619</v>
          </cell>
          <cell r="I3116">
            <v>8</v>
          </cell>
          <cell r="J3116">
            <v>1</v>
          </cell>
          <cell r="K3116">
            <v>1</v>
          </cell>
        </row>
        <row r="3117">
          <cell r="A3117">
            <v>7619</v>
          </cell>
          <cell r="B3117">
            <v>8</v>
          </cell>
          <cell r="C3117">
            <v>1</v>
          </cell>
          <cell r="D3117">
            <v>1</v>
          </cell>
          <cell r="H3117">
            <v>7620</v>
          </cell>
          <cell r="I3117">
            <v>3</v>
          </cell>
          <cell r="J3117">
            <v>1.63</v>
          </cell>
          <cell r="K3117">
            <v>1.63</v>
          </cell>
        </row>
        <row r="3118">
          <cell r="A3118">
            <v>7620</v>
          </cell>
          <cell r="B3118">
            <v>3</v>
          </cell>
          <cell r="C3118">
            <v>1.63</v>
          </cell>
          <cell r="D3118">
            <v>1.63</v>
          </cell>
          <cell r="H3118">
            <v>7621</v>
          </cell>
          <cell r="I3118">
            <v>3</v>
          </cell>
          <cell r="J3118">
            <v>1.63</v>
          </cell>
          <cell r="K3118">
            <v>1.63</v>
          </cell>
        </row>
        <row r="3119">
          <cell r="A3119">
            <v>7621</v>
          </cell>
          <cell r="B3119">
            <v>3</v>
          </cell>
          <cell r="C3119">
            <v>1.63</v>
          </cell>
          <cell r="D3119">
            <v>1.63</v>
          </cell>
          <cell r="H3119">
            <v>7622</v>
          </cell>
          <cell r="I3119">
            <v>3</v>
          </cell>
          <cell r="J3119">
            <v>1.63</v>
          </cell>
          <cell r="K3119">
            <v>1.63</v>
          </cell>
        </row>
        <row r="3120">
          <cell r="A3120">
            <v>7622</v>
          </cell>
          <cell r="B3120">
            <v>3</v>
          </cell>
          <cell r="C3120">
            <v>1.63</v>
          </cell>
          <cell r="D3120">
            <v>1.63</v>
          </cell>
          <cell r="H3120">
            <v>7623</v>
          </cell>
          <cell r="I3120">
            <v>3</v>
          </cell>
          <cell r="J3120">
            <v>1.63</v>
          </cell>
          <cell r="K3120">
            <v>1.63</v>
          </cell>
        </row>
        <row r="3121">
          <cell r="A3121">
            <v>7623</v>
          </cell>
          <cell r="B3121">
            <v>3</v>
          </cell>
          <cell r="C3121">
            <v>1.63</v>
          </cell>
          <cell r="D3121">
            <v>1.63</v>
          </cell>
          <cell r="H3121">
            <v>7624</v>
          </cell>
          <cell r="I3121">
            <v>3</v>
          </cell>
          <cell r="J3121">
            <v>1.63</v>
          </cell>
          <cell r="K3121">
            <v>1.63</v>
          </cell>
        </row>
        <row r="3122">
          <cell r="A3122">
            <v>7624</v>
          </cell>
          <cell r="B3122">
            <v>3</v>
          </cell>
          <cell r="C3122">
            <v>1.63</v>
          </cell>
          <cell r="D3122">
            <v>1.63</v>
          </cell>
          <cell r="H3122">
            <v>7625</v>
          </cell>
          <cell r="I3122">
            <v>3</v>
          </cell>
          <cell r="J3122">
            <v>1.63</v>
          </cell>
          <cell r="K3122">
            <v>1.63</v>
          </cell>
        </row>
        <row r="3123">
          <cell r="A3123">
            <v>7625</v>
          </cell>
          <cell r="B3123">
            <v>3</v>
          </cell>
          <cell r="C3123">
            <v>1.63</v>
          </cell>
          <cell r="D3123">
            <v>1.63</v>
          </cell>
          <cell r="H3123">
            <v>7626</v>
          </cell>
          <cell r="I3123">
            <v>3</v>
          </cell>
          <cell r="J3123">
            <v>1.63</v>
          </cell>
          <cell r="K3123">
            <v>1.63</v>
          </cell>
        </row>
        <row r="3124">
          <cell r="A3124">
            <v>7626</v>
          </cell>
          <cell r="B3124">
            <v>3</v>
          </cell>
          <cell r="C3124">
            <v>1.63</v>
          </cell>
          <cell r="D3124">
            <v>1.63</v>
          </cell>
          <cell r="H3124">
            <v>7627</v>
          </cell>
          <cell r="I3124">
            <v>3</v>
          </cell>
          <cell r="J3124">
            <v>1.63</v>
          </cell>
          <cell r="K3124">
            <v>1.63</v>
          </cell>
        </row>
        <row r="3125">
          <cell r="A3125">
            <v>7627</v>
          </cell>
          <cell r="B3125">
            <v>3</v>
          </cell>
          <cell r="C3125">
            <v>1.63</v>
          </cell>
          <cell r="D3125">
            <v>1.63</v>
          </cell>
          <cell r="H3125">
            <v>7628</v>
          </cell>
          <cell r="I3125">
            <v>3</v>
          </cell>
          <cell r="J3125">
            <v>1.63</v>
          </cell>
          <cell r="K3125">
            <v>1.63</v>
          </cell>
        </row>
        <row r="3126">
          <cell r="A3126">
            <v>7628</v>
          </cell>
          <cell r="B3126">
            <v>3</v>
          </cell>
          <cell r="C3126">
            <v>1.63</v>
          </cell>
          <cell r="D3126">
            <v>1.63</v>
          </cell>
          <cell r="H3126">
            <v>7629</v>
          </cell>
          <cell r="I3126">
            <v>3</v>
          </cell>
          <cell r="J3126">
            <v>1.63</v>
          </cell>
          <cell r="K3126">
            <v>1.63</v>
          </cell>
        </row>
        <row r="3127">
          <cell r="A3127">
            <v>7629</v>
          </cell>
          <cell r="B3127">
            <v>3</v>
          </cell>
          <cell r="C3127">
            <v>1.63</v>
          </cell>
          <cell r="D3127">
            <v>1.63</v>
          </cell>
          <cell r="H3127">
            <v>7630</v>
          </cell>
          <cell r="I3127">
            <v>3</v>
          </cell>
          <cell r="J3127">
            <v>1.63</v>
          </cell>
          <cell r="K3127">
            <v>1.63</v>
          </cell>
        </row>
        <row r="3128">
          <cell r="A3128">
            <v>7630</v>
          </cell>
          <cell r="B3128">
            <v>3</v>
          </cell>
          <cell r="C3128">
            <v>1.63</v>
          </cell>
          <cell r="D3128">
            <v>1.63</v>
          </cell>
          <cell r="H3128">
            <v>7631</v>
          </cell>
          <cell r="I3128">
            <v>3</v>
          </cell>
          <cell r="J3128">
            <v>1.63</v>
          </cell>
          <cell r="K3128">
            <v>1.63</v>
          </cell>
        </row>
        <row r="3129">
          <cell r="A3129">
            <v>7631</v>
          </cell>
          <cell r="B3129">
            <v>3</v>
          </cell>
          <cell r="C3129">
            <v>1.63</v>
          </cell>
          <cell r="D3129">
            <v>1.63</v>
          </cell>
          <cell r="H3129">
            <v>7632</v>
          </cell>
          <cell r="I3129">
            <v>3</v>
          </cell>
          <cell r="J3129">
            <v>1.63</v>
          </cell>
          <cell r="K3129">
            <v>1.63</v>
          </cell>
        </row>
        <row r="3130">
          <cell r="A3130">
            <v>7632</v>
          </cell>
          <cell r="B3130">
            <v>3</v>
          </cell>
          <cell r="C3130">
            <v>1.63</v>
          </cell>
          <cell r="D3130">
            <v>1.63</v>
          </cell>
          <cell r="H3130">
            <v>7633</v>
          </cell>
          <cell r="I3130">
            <v>3</v>
          </cell>
          <cell r="J3130">
            <v>1.63</v>
          </cell>
          <cell r="K3130">
            <v>1.63</v>
          </cell>
        </row>
        <row r="3131">
          <cell r="A3131">
            <v>7633</v>
          </cell>
          <cell r="B3131">
            <v>3</v>
          </cell>
          <cell r="C3131">
            <v>1.63</v>
          </cell>
          <cell r="D3131">
            <v>1.63</v>
          </cell>
          <cell r="H3131">
            <v>7634</v>
          </cell>
          <cell r="I3131">
            <v>3</v>
          </cell>
          <cell r="J3131">
            <v>1.63</v>
          </cell>
          <cell r="K3131">
            <v>1.63</v>
          </cell>
        </row>
        <row r="3132">
          <cell r="A3132">
            <v>7634</v>
          </cell>
          <cell r="B3132">
            <v>3</v>
          </cell>
          <cell r="C3132">
            <v>1.63</v>
          </cell>
          <cell r="D3132">
            <v>1.63</v>
          </cell>
          <cell r="H3132">
            <v>7635</v>
          </cell>
          <cell r="I3132">
            <v>3</v>
          </cell>
          <cell r="J3132">
            <v>1.63</v>
          </cell>
          <cell r="K3132">
            <v>1.63</v>
          </cell>
        </row>
        <row r="3133">
          <cell r="A3133">
            <v>7635</v>
          </cell>
          <cell r="B3133">
            <v>3</v>
          </cell>
          <cell r="C3133">
            <v>1.63</v>
          </cell>
          <cell r="D3133">
            <v>1.63</v>
          </cell>
          <cell r="H3133">
            <v>7636</v>
          </cell>
          <cell r="I3133">
            <v>3</v>
          </cell>
          <cell r="J3133">
            <v>1.63</v>
          </cell>
          <cell r="K3133">
            <v>1.63</v>
          </cell>
        </row>
        <row r="3134">
          <cell r="A3134">
            <v>7636</v>
          </cell>
          <cell r="B3134">
            <v>3</v>
          </cell>
          <cell r="C3134">
            <v>1.63</v>
          </cell>
          <cell r="D3134">
            <v>1.63</v>
          </cell>
          <cell r="H3134">
            <v>7639</v>
          </cell>
          <cell r="I3134">
            <v>4</v>
          </cell>
          <cell r="J3134">
            <v>1.55</v>
          </cell>
          <cell r="K3134">
            <v>1.55</v>
          </cell>
        </row>
        <row r="3135">
          <cell r="A3135">
            <v>7639</v>
          </cell>
          <cell r="B3135">
            <v>4</v>
          </cell>
          <cell r="C3135">
            <v>1.55</v>
          </cell>
          <cell r="D3135">
            <v>1.55</v>
          </cell>
          <cell r="H3135">
            <v>7639</v>
          </cell>
          <cell r="I3135">
            <v>4</v>
          </cell>
          <cell r="J3135">
            <v>1.55</v>
          </cell>
          <cell r="K3135">
            <v>1.55</v>
          </cell>
        </row>
        <row r="3136">
          <cell r="A3136">
            <v>7639</v>
          </cell>
          <cell r="B3136">
            <v>4</v>
          </cell>
          <cell r="C3136">
            <v>1.55</v>
          </cell>
          <cell r="D3136">
            <v>1.55</v>
          </cell>
          <cell r="H3136">
            <v>7642</v>
          </cell>
          <cell r="I3136">
            <v>3</v>
          </cell>
          <cell r="J3136">
            <v>1.63</v>
          </cell>
          <cell r="K3136">
            <v>1.63</v>
          </cell>
        </row>
        <row r="3137">
          <cell r="A3137">
            <v>7642</v>
          </cell>
          <cell r="B3137">
            <v>3</v>
          </cell>
          <cell r="C3137">
            <v>1.63</v>
          </cell>
          <cell r="D3137">
            <v>1.63</v>
          </cell>
          <cell r="H3137">
            <v>7643</v>
          </cell>
          <cell r="I3137">
            <v>3</v>
          </cell>
          <cell r="J3137">
            <v>1.63</v>
          </cell>
          <cell r="K3137">
            <v>1.63</v>
          </cell>
        </row>
        <row r="3138">
          <cell r="A3138">
            <v>7643</v>
          </cell>
          <cell r="B3138">
            <v>3</v>
          </cell>
          <cell r="C3138">
            <v>1.63</v>
          </cell>
          <cell r="D3138">
            <v>1.63</v>
          </cell>
          <cell r="H3138">
            <v>7644</v>
          </cell>
          <cell r="I3138">
            <v>8</v>
          </cell>
          <cell r="J3138">
            <v>1</v>
          </cell>
          <cell r="K3138">
            <v>1</v>
          </cell>
        </row>
        <row r="3139">
          <cell r="A3139">
            <v>7644</v>
          </cell>
          <cell r="B3139">
            <v>8</v>
          </cell>
          <cell r="C3139">
            <v>1</v>
          </cell>
          <cell r="D3139">
            <v>1</v>
          </cell>
          <cell r="H3139">
            <v>7645</v>
          </cell>
          <cell r="I3139">
            <v>3</v>
          </cell>
          <cell r="J3139">
            <v>1.63</v>
          </cell>
          <cell r="K3139">
            <v>1.63</v>
          </cell>
        </row>
        <row r="3140">
          <cell r="A3140">
            <v>7645</v>
          </cell>
          <cell r="B3140">
            <v>3</v>
          </cell>
          <cell r="C3140">
            <v>1.63</v>
          </cell>
          <cell r="D3140">
            <v>1.63</v>
          </cell>
          <cell r="H3140">
            <v>7646</v>
          </cell>
          <cell r="I3140">
            <v>3</v>
          </cell>
          <cell r="J3140">
            <v>1.63</v>
          </cell>
          <cell r="K3140">
            <v>1.63</v>
          </cell>
        </row>
        <row r="3141">
          <cell r="A3141">
            <v>7646</v>
          </cell>
          <cell r="B3141">
            <v>3</v>
          </cell>
          <cell r="C3141">
            <v>1.63</v>
          </cell>
          <cell r="D3141">
            <v>1.63</v>
          </cell>
          <cell r="H3141">
            <v>7647</v>
          </cell>
          <cell r="I3141">
            <v>3</v>
          </cell>
          <cell r="J3141">
            <v>1.63</v>
          </cell>
          <cell r="K3141">
            <v>1.63</v>
          </cell>
        </row>
        <row r="3142">
          <cell r="A3142">
            <v>7647</v>
          </cell>
          <cell r="B3142">
            <v>3</v>
          </cell>
          <cell r="C3142">
            <v>1.63</v>
          </cell>
          <cell r="D3142">
            <v>1.63</v>
          </cell>
          <cell r="H3142">
            <v>7648</v>
          </cell>
          <cell r="I3142">
            <v>8</v>
          </cell>
          <cell r="J3142">
            <v>1</v>
          </cell>
          <cell r="K3142">
            <v>1</v>
          </cell>
        </row>
        <row r="3143">
          <cell r="A3143">
            <v>7648</v>
          </cell>
          <cell r="B3143">
            <v>8</v>
          </cell>
          <cell r="C3143">
            <v>1</v>
          </cell>
          <cell r="D3143">
            <v>1</v>
          </cell>
          <cell r="H3143">
            <v>7650</v>
          </cell>
          <cell r="I3143">
            <v>8</v>
          </cell>
          <cell r="J3143">
            <v>1</v>
          </cell>
          <cell r="K3143">
            <v>1</v>
          </cell>
        </row>
        <row r="3144">
          <cell r="A3144">
            <v>7650</v>
          </cell>
          <cell r="B3144">
            <v>8</v>
          </cell>
          <cell r="C3144">
            <v>1</v>
          </cell>
          <cell r="D3144">
            <v>1</v>
          </cell>
          <cell r="H3144">
            <v>7661</v>
          </cell>
          <cell r="I3144">
            <v>7</v>
          </cell>
          <cell r="J3144">
            <v>1.22</v>
          </cell>
          <cell r="K3144">
            <v>1.22</v>
          </cell>
        </row>
        <row r="3145">
          <cell r="A3145">
            <v>7661</v>
          </cell>
          <cell r="B3145">
            <v>7</v>
          </cell>
          <cell r="C3145">
            <v>1.22</v>
          </cell>
          <cell r="D3145">
            <v>1.22</v>
          </cell>
          <cell r="H3145">
            <v>7661</v>
          </cell>
          <cell r="I3145">
            <v>7</v>
          </cell>
          <cell r="J3145">
            <v>1.22</v>
          </cell>
          <cell r="K3145">
            <v>1.22</v>
          </cell>
        </row>
        <row r="3146">
          <cell r="A3146">
            <v>7661</v>
          </cell>
          <cell r="B3146">
            <v>7</v>
          </cell>
          <cell r="C3146">
            <v>1.22</v>
          </cell>
          <cell r="D3146">
            <v>1.22</v>
          </cell>
          <cell r="H3146">
            <v>7661</v>
          </cell>
          <cell r="I3146">
            <v>7</v>
          </cell>
          <cell r="J3146">
            <v>1.22</v>
          </cell>
          <cell r="K3146">
            <v>1.22</v>
          </cell>
        </row>
        <row r="3147">
          <cell r="A3147">
            <v>7661</v>
          </cell>
          <cell r="B3147">
            <v>7</v>
          </cell>
          <cell r="C3147">
            <v>1.22</v>
          </cell>
          <cell r="D3147">
            <v>1.22</v>
          </cell>
          <cell r="H3147">
            <v>7661</v>
          </cell>
          <cell r="I3147">
            <v>7</v>
          </cell>
          <cell r="J3147">
            <v>1.22</v>
          </cell>
          <cell r="K3147">
            <v>1.22</v>
          </cell>
        </row>
        <row r="3148">
          <cell r="A3148">
            <v>7661</v>
          </cell>
          <cell r="B3148">
            <v>7</v>
          </cell>
          <cell r="C3148">
            <v>1.22</v>
          </cell>
          <cell r="D3148">
            <v>1.22</v>
          </cell>
          <cell r="H3148">
            <v>7663</v>
          </cell>
          <cell r="I3148">
            <v>8</v>
          </cell>
          <cell r="J3148">
            <v>1</v>
          </cell>
          <cell r="K3148">
            <v>1</v>
          </cell>
        </row>
        <row r="3149">
          <cell r="A3149">
            <v>7663</v>
          </cell>
          <cell r="B3149">
            <v>8</v>
          </cell>
          <cell r="C3149">
            <v>1</v>
          </cell>
          <cell r="D3149">
            <v>1</v>
          </cell>
          <cell r="H3149">
            <v>7664</v>
          </cell>
          <cell r="I3149">
            <v>7</v>
          </cell>
          <cell r="J3149">
            <v>1.22</v>
          </cell>
          <cell r="K3149">
            <v>1.22</v>
          </cell>
        </row>
        <row r="3150">
          <cell r="A3150">
            <v>7664</v>
          </cell>
          <cell r="B3150">
            <v>7</v>
          </cell>
          <cell r="C3150">
            <v>1.22</v>
          </cell>
          <cell r="D3150">
            <v>1.22</v>
          </cell>
          <cell r="H3150">
            <v>7664</v>
          </cell>
          <cell r="I3150">
            <v>7</v>
          </cell>
          <cell r="J3150">
            <v>1.22</v>
          </cell>
          <cell r="K3150">
            <v>1.22</v>
          </cell>
        </row>
        <row r="3151">
          <cell r="A3151">
            <v>7664</v>
          </cell>
          <cell r="B3151">
            <v>7</v>
          </cell>
          <cell r="C3151">
            <v>1.22</v>
          </cell>
          <cell r="D3151">
            <v>1.22</v>
          </cell>
          <cell r="H3151">
            <v>7664</v>
          </cell>
          <cell r="I3151">
            <v>7</v>
          </cell>
          <cell r="J3151">
            <v>1.22</v>
          </cell>
          <cell r="K3151">
            <v>1.22</v>
          </cell>
        </row>
        <row r="3152">
          <cell r="A3152">
            <v>7664</v>
          </cell>
          <cell r="B3152">
            <v>7</v>
          </cell>
          <cell r="C3152">
            <v>1.22</v>
          </cell>
          <cell r="D3152">
            <v>1.22</v>
          </cell>
          <cell r="H3152">
            <v>7666</v>
          </cell>
          <cell r="I3152">
            <v>3</v>
          </cell>
          <cell r="J3152">
            <v>1.63</v>
          </cell>
          <cell r="K3152">
            <v>1.63</v>
          </cell>
        </row>
        <row r="3153">
          <cell r="A3153">
            <v>7666</v>
          </cell>
          <cell r="B3153">
            <v>3</v>
          </cell>
          <cell r="C3153">
            <v>1.63</v>
          </cell>
          <cell r="D3153">
            <v>1.63</v>
          </cell>
          <cell r="H3153">
            <v>7668</v>
          </cell>
          <cell r="I3153">
            <v>4</v>
          </cell>
          <cell r="J3153">
            <v>1.55</v>
          </cell>
          <cell r="K3153">
            <v>1.55</v>
          </cell>
        </row>
        <row r="3154">
          <cell r="A3154">
            <v>7668</v>
          </cell>
          <cell r="B3154">
            <v>4</v>
          </cell>
          <cell r="C3154">
            <v>1.55</v>
          </cell>
          <cell r="D3154">
            <v>1.55</v>
          </cell>
          <cell r="H3154">
            <v>7668</v>
          </cell>
          <cell r="I3154">
            <v>4</v>
          </cell>
          <cell r="J3154">
            <v>1.55</v>
          </cell>
          <cell r="K3154">
            <v>1.55</v>
          </cell>
        </row>
        <row r="3155">
          <cell r="A3155">
            <v>7668</v>
          </cell>
          <cell r="B3155">
            <v>4</v>
          </cell>
          <cell r="C3155">
            <v>1.55</v>
          </cell>
          <cell r="D3155">
            <v>1.55</v>
          </cell>
          <cell r="H3155">
            <v>7668</v>
          </cell>
          <cell r="I3155">
            <v>4</v>
          </cell>
          <cell r="J3155">
            <v>1.55</v>
          </cell>
          <cell r="K3155">
            <v>1.55</v>
          </cell>
        </row>
        <row r="3156">
          <cell r="A3156">
            <v>7668</v>
          </cell>
          <cell r="B3156">
            <v>4</v>
          </cell>
          <cell r="C3156">
            <v>1.55</v>
          </cell>
          <cell r="D3156">
            <v>1.55</v>
          </cell>
          <cell r="H3156">
            <v>7668</v>
          </cell>
          <cell r="I3156">
            <v>4</v>
          </cell>
          <cell r="J3156">
            <v>1.55</v>
          </cell>
          <cell r="K3156">
            <v>1.55</v>
          </cell>
        </row>
        <row r="3157">
          <cell r="A3157">
            <v>7668</v>
          </cell>
          <cell r="B3157">
            <v>4</v>
          </cell>
          <cell r="C3157">
            <v>1.55</v>
          </cell>
          <cell r="D3157">
            <v>1.55</v>
          </cell>
          <cell r="H3157">
            <v>7671</v>
          </cell>
          <cell r="I3157">
            <v>7</v>
          </cell>
          <cell r="J3157">
            <v>1.22</v>
          </cell>
          <cell r="K3157">
            <v>1.22</v>
          </cell>
        </row>
        <row r="3158">
          <cell r="A3158">
            <v>7671</v>
          </cell>
          <cell r="B3158">
            <v>7</v>
          </cell>
          <cell r="C3158">
            <v>1.22</v>
          </cell>
          <cell r="D3158">
            <v>1.22</v>
          </cell>
          <cell r="H3158">
            <v>7671</v>
          </cell>
          <cell r="I3158">
            <v>7</v>
          </cell>
          <cell r="J3158">
            <v>1.22</v>
          </cell>
          <cell r="K3158">
            <v>1.22</v>
          </cell>
        </row>
        <row r="3159">
          <cell r="A3159">
            <v>7671</v>
          </cell>
          <cell r="B3159">
            <v>7</v>
          </cell>
          <cell r="C3159">
            <v>1.22</v>
          </cell>
          <cell r="D3159">
            <v>1.22</v>
          </cell>
          <cell r="H3159">
            <v>7671</v>
          </cell>
          <cell r="I3159">
            <v>7</v>
          </cell>
          <cell r="J3159">
            <v>1.22</v>
          </cell>
          <cell r="K3159">
            <v>1.22</v>
          </cell>
        </row>
        <row r="3160">
          <cell r="A3160">
            <v>7671</v>
          </cell>
          <cell r="B3160">
            <v>7</v>
          </cell>
          <cell r="C3160">
            <v>1.22</v>
          </cell>
          <cell r="D3160">
            <v>1.22</v>
          </cell>
          <cell r="H3160">
            <v>7672</v>
          </cell>
          <cell r="I3160">
            <v>7</v>
          </cell>
          <cell r="J3160">
            <v>1.22</v>
          </cell>
          <cell r="K3160">
            <v>1.22</v>
          </cell>
        </row>
        <row r="3161">
          <cell r="A3161">
            <v>7672</v>
          </cell>
          <cell r="B3161">
            <v>7</v>
          </cell>
          <cell r="C3161">
            <v>1.22</v>
          </cell>
          <cell r="D3161">
            <v>1.22</v>
          </cell>
          <cell r="H3161">
            <v>7673</v>
          </cell>
          <cell r="I3161">
            <v>4</v>
          </cell>
          <cell r="J3161">
            <v>1.55</v>
          </cell>
          <cell r="K3161">
            <v>1.55</v>
          </cell>
        </row>
        <row r="3162">
          <cell r="A3162">
            <v>7673</v>
          </cell>
          <cell r="B3162">
            <v>4</v>
          </cell>
          <cell r="C3162">
            <v>1.55</v>
          </cell>
          <cell r="D3162">
            <v>1.55</v>
          </cell>
          <cell r="H3162">
            <v>7673</v>
          </cell>
          <cell r="I3162">
            <v>4</v>
          </cell>
          <cell r="J3162">
            <v>1.55</v>
          </cell>
          <cell r="K3162">
            <v>1.55</v>
          </cell>
        </row>
        <row r="3163">
          <cell r="A3163">
            <v>7673</v>
          </cell>
          <cell r="B3163">
            <v>4</v>
          </cell>
          <cell r="C3163">
            <v>1.55</v>
          </cell>
          <cell r="D3163">
            <v>1.55</v>
          </cell>
          <cell r="H3163">
            <v>7673</v>
          </cell>
          <cell r="I3163">
            <v>4</v>
          </cell>
          <cell r="J3163">
            <v>1.55</v>
          </cell>
          <cell r="K3163">
            <v>1.55</v>
          </cell>
        </row>
        <row r="3164">
          <cell r="A3164">
            <v>7673</v>
          </cell>
          <cell r="B3164">
            <v>4</v>
          </cell>
          <cell r="C3164">
            <v>1.55</v>
          </cell>
          <cell r="D3164">
            <v>1.55</v>
          </cell>
          <cell r="H3164">
            <v>7675</v>
          </cell>
          <cell r="I3164">
            <v>3</v>
          </cell>
          <cell r="J3164">
            <v>1.63</v>
          </cell>
          <cell r="K3164">
            <v>1.63</v>
          </cell>
        </row>
        <row r="3165">
          <cell r="A3165">
            <v>7675</v>
          </cell>
          <cell r="B3165">
            <v>3</v>
          </cell>
          <cell r="C3165">
            <v>1.63</v>
          </cell>
          <cell r="D3165">
            <v>1.63</v>
          </cell>
          <cell r="H3165">
            <v>7675</v>
          </cell>
          <cell r="I3165">
            <v>3</v>
          </cell>
          <cell r="J3165">
            <v>1.63</v>
          </cell>
          <cell r="K3165">
            <v>1.63</v>
          </cell>
        </row>
        <row r="3166">
          <cell r="A3166">
            <v>7675</v>
          </cell>
          <cell r="B3166">
            <v>3</v>
          </cell>
          <cell r="C3166">
            <v>1.63</v>
          </cell>
          <cell r="D3166">
            <v>1.63</v>
          </cell>
          <cell r="H3166">
            <v>7677</v>
          </cell>
          <cell r="I3166">
            <v>4</v>
          </cell>
          <cell r="J3166">
            <v>1.55</v>
          </cell>
          <cell r="K3166">
            <v>1.55</v>
          </cell>
        </row>
        <row r="3167">
          <cell r="A3167">
            <v>7677</v>
          </cell>
          <cell r="B3167">
            <v>4</v>
          </cell>
          <cell r="C3167">
            <v>1.55</v>
          </cell>
          <cell r="D3167">
            <v>1.55</v>
          </cell>
          <cell r="H3167">
            <v>7678</v>
          </cell>
          <cell r="I3167">
            <v>7</v>
          </cell>
          <cell r="J3167">
            <v>1.22</v>
          </cell>
          <cell r="K3167">
            <v>1.22</v>
          </cell>
        </row>
        <row r="3168">
          <cell r="A3168">
            <v>7678</v>
          </cell>
          <cell r="B3168">
            <v>7</v>
          </cell>
          <cell r="C3168">
            <v>1.22</v>
          </cell>
          <cell r="D3168">
            <v>1.22</v>
          </cell>
          <cell r="H3168">
            <v>7678</v>
          </cell>
          <cell r="I3168">
            <v>7</v>
          </cell>
          <cell r="J3168">
            <v>1.22</v>
          </cell>
          <cell r="K3168">
            <v>1.22</v>
          </cell>
        </row>
        <row r="3169">
          <cell r="A3169">
            <v>7678</v>
          </cell>
          <cell r="B3169">
            <v>7</v>
          </cell>
          <cell r="C3169">
            <v>1.22</v>
          </cell>
          <cell r="D3169">
            <v>1.22</v>
          </cell>
          <cell r="H3169">
            <v>7678</v>
          </cell>
          <cell r="I3169">
            <v>7</v>
          </cell>
          <cell r="J3169">
            <v>1.22</v>
          </cell>
          <cell r="K3169">
            <v>1.22</v>
          </cell>
        </row>
        <row r="3170">
          <cell r="A3170">
            <v>7678</v>
          </cell>
          <cell r="B3170">
            <v>7</v>
          </cell>
          <cell r="C3170">
            <v>1.22</v>
          </cell>
          <cell r="D3170">
            <v>1.22</v>
          </cell>
          <cell r="H3170">
            <v>7681</v>
          </cell>
          <cell r="I3170">
            <v>7</v>
          </cell>
          <cell r="J3170">
            <v>1.22</v>
          </cell>
          <cell r="K3170">
            <v>1.22</v>
          </cell>
        </row>
        <row r="3171">
          <cell r="A3171">
            <v>7681</v>
          </cell>
          <cell r="B3171">
            <v>7</v>
          </cell>
          <cell r="C3171">
            <v>1.22</v>
          </cell>
          <cell r="D3171">
            <v>1.22</v>
          </cell>
          <cell r="H3171">
            <v>7681</v>
          </cell>
          <cell r="I3171">
            <v>7</v>
          </cell>
          <cell r="J3171">
            <v>1.22</v>
          </cell>
          <cell r="K3171">
            <v>1.22</v>
          </cell>
        </row>
        <row r="3172">
          <cell r="A3172">
            <v>7681</v>
          </cell>
          <cell r="B3172">
            <v>7</v>
          </cell>
          <cell r="C3172">
            <v>1.22</v>
          </cell>
          <cell r="D3172">
            <v>1.22</v>
          </cell>
          <cell r="H3172">
            <v>7681</v>
          </cell>
          <cell r="I3172">
            <v>7</v>
          </cell>
          <cell r="J3172">
            <v>1.22</v>
          </cell>
          <cell r="K3172">
            <v>1.22</v>
          </cell>
        </row>
        <row r="3173">
          <cell r="A3173">
            <v>7681</v>
          </cell>
          <cell r="B3173">
            <v>7</v>
          </cell>
          <cell r="C3173">
            <v>1.22</v>
          </cell>
          <cell r="D3173">
            <v>1.22</v>
          </cell>
          <cell r="H3173">
            <v>7682</v>
          </cell>
          <cell r="I3173">
            <v>8</v>
          </cell>
          <cell r="J3173">
            <v>1</v>
          </cell>
          <cell r="K3173">
            <v>1</v>
          </cell>
        </row>
        <row r="3174">
          <cell r="A3174">
            <v>7682</v>
          </cell>
          <cell r="B3174">
            <v>8</v>
          </cell>
          <cell r="C3174">
            <v>1</v>
          </cell>
          <cell r="D3174">
            <v>1</v>
          </cell>
          <cell r="H3174">
            <v>7683</v>
          </cell>
          <cell r="I3174">
            <v>7</v>
          </cell>
          <cell r="J3174">
            <v>1.22</v>
          </cell>
          <cell r="K3174">
            <v>1.22</v>
          </cell>
        </row>
        <row r="3175">
          <cell r="A3175">
            <v>7683</v>
          </cell>
          <cell r="B3175">
            <v>7</v>
          </cell>
          <cell r="C3175">
            <v>1.22</v>
          </cell>
          <cell r="D3175">
            <v>1.22</v>
          </cell>
          <cell r="H3175">
            <v>7683</v>
          </cell>
          <cell r="I3175">
            <v>7</v>
          </cell>
          <cell r="J3175">
            <v>1.22</v>
          </cell>
          <cell r="K3175">
            <v>1.22</v>
          </cell>
        </row>
        <row r="3176">
          <cell r="A3176">
            <v>7683</v>
          </cell>
          <cell r="B3176">
            <v>7</v>
          </cell>
          <cell r="C3176">
            <v>1.22</v>
          </cell>
          <cell r="D3176">
            <v>1.22</v>
          </cell>
          <cell r="H3176">
            <v>7683</v>
          </cell>
          <cell r="I3176">
            <v>7</v>
          </cell>
          <cell r="J3176">
            <v>1.22</v>
          </cell>
          <cell r="K3176">
            <v>1.22</v>
          </cell>
        </row>
        <row r="3177">
          <cell r="A3177">
            <v>7683</v>
          </cell>
          <cell r="B3177">
            <v>7</v>
          </cell>
          <cell r="C3177">
            <v>1.22</v>
          </cell>
          <cell r="D3177">
            <v>1.22</v>
          </cell>
          <cell r="H3177">
            <v>7691</v>
          </cell>
          <cell r="I3177">
            <v>4</v>
          </cell>
          <cell r="J3177">
            <v>1.55</v>
          </cell>
          <cell r="K3177">
            <v>1.55</v>
          </cell>
        </row>
        <row r="3178">
          <cell r="A3178">
            <v>7691</v>
          </cell>
          <cell r="B3178">
            <v>4</v>
          </cell>
          <cell r="C3178">
            <v>1.55</v>
          </cell>
          <cell r="D3178">
            <v>1.55</v>
          </cell>
          <cell r="H3178">
            <v>7693</v>
          </cell>
          <cell r="I3178">
            <v>4</v>
          </cell>
          <cell r="J3178">
            <v>1.55</v>
          </cell>
          <cell r="K3178">
            <v>1.55</v>
          </cell>
        </row>
        <row r="3179">
          <cell r="A3179">
            <v>7693</v>
          </cell>
          <cell r="B3179">
            <v>4</v>
          </cell>
          <cell r="C3179">
            <v>1.55</v>
          </cell>
          <cell r="D3179">
            <v>1.55</v>
          </cell>
          <cell r="H3179">
            <v>7694</v>
          </cell>
          <cell r="I3179">
            <v>7</v>
          </cell>
          <cell r="J3179">
            <v>1.22</v>
          </cell>
          <cell r="K3179">
            <v>1.22</v>
          </cell>
        </row>
        <row r="3180">
          <cell r="A3180">
            <v>7694</v>
          </cell>
          <cell r="B3180">
            <v>7</v>
          </cell>
          <cell r="C3180">
            <v>1.22</v>
          </cell>
          <cell r="D3180">
            <v>1.22</v>
          </cell>
          <cell r="H3180">
            <v>7695</v>
          </cell>
          <cell r="I3180">
            <v>7</v>
          </cell>
          <cell r="J3180">
            <v>1.22</v>
          </cell>
          <cell r="K3180">
            <v>1.22</v>
          </cell>
        </row>
        <row r="3181">
          <cell r="A3181">
            <v>7695</v>
          </cell>
          <cell r="B3181">
            <v>7</v>
          </cell>
          <cell r="C3181">
            <v>1.22</v>
          </cell>
          <cell r="D3181">
            <v>1.22</v>
          </cell>
          <cell r="H3181">
            <v>7695</v>
          </cell>
          <cell r="I3181">
            <v>7</v>
          </cell>
          <cell r="J3181">
            <v>1.22</v>
          </cell>
          <cell r="K3181">
            <v>1.22</v>
          </cell>
        </row>
        <row r="3182">
          <cell r="A3182">
            <v>7695</v>
          </cell>
          <cell r="B3182">
            <v>7</v>
          </cell>
          <cell r="C3182">
            <v>1.22</v>
          </cell>
          <cell r="D3182">
            <v>1.22</v>
          </cell>
          <cell r="H3182">
            <v>7696</v>
          </cell>
          <cell r="I3182">
            <v>7</v>
          </cell>
          <cell r="J3182">
            <v>1.22</v>
          </cell>
          <cell r="K3182">
            <v>1.22</v>
          </cell>
        </row>
        <row r="3183">
          <cell r="A3183">
            <v>7696</v>
          </cell>
          <cell r="B3183">
            <v>7</v>
          </cell>
          <cell r="C3183">
            <v>1.22</v>
          </cell>
          <cell r="D3183">
            <v>1.22</v>
          </cell>
          <cell r="H3183">
            <v>7696</v>
          </cell>
          <cell r="I3183">
            <v>7</v>
          </cell>
          <cell r="J3183">
            <v>1.22</v>
          </cell>
          <cell r="K3183">
            <v>1.22</v>
          </cell>
        </row>
        <row r="3184">
          <cell r="A3184">
            <v>7696</v>
          </cell>
          <cell r="B3184">
            <v>7</v>
          </cell>
          <cell r="C3184">
            <v>1.22</v>
          </cell>
          <cell r="D3184">
            <v>1.22</v>
          </cell>
          <cell r="H3184">
            <v>7700</v>
          </cell>
          <cell r="I3184">
            <v>8</v>
          </cell>
          <cell r="J3184">
            <v>1</v>
          </cell>
          <cell r="K3184">
            <v>1</v>
          </cell>
        </row>
        <row r="3185">
          <cell r="A3185">
            <v>7700</v>
          </cell>
          <cell r="B3185">
            <v>8</v>
          </cell>
          <cell r="C3185">
            <v>1</v>
          </cell>
          <cell r="D3185">
            <v>1</v>
          </cell>
          <cell r="H3185">
            <v>7700</v>
          </cell>
          <cell r="I3185">
            <v>8</v>
          </cell>
          <cell r="J3185">
            <v>1</v>
          </cell>
          <cell r="K3185">
            <v>1</v>
          </cell>
        </row>
        <row r="3186">
          <cell r="A3186">
            <v>7700</v>
          </cell>
          <cell r="B3186">
            <v>8</v>
          </cell>
          <cell r="C3186">
            <v>1</v>
          </cell>
          <cell r="D3186">
            <v>1</v>
          </cell>
          <cell r="H3186">
            <v>7701</v>
          </cell>
          <cell r="I3186">
            <v>8</v>
          </cell>
          <cell r="J3186">
            <v>1</v>
          </cell>
          <cell r="K3186">
            <v>1</v>
          </cell>
        </row>
        <row r="3187">
          <cell r="A3187">
            <v>7701</v>
          </cell>
          <cell r="B3187">
            <v>8</v>
          </cell>
          <cell r="C3187">
            <v>1</v>
          </cell>
          <cell r="D3187">
            <v>1</v>
          </cell>
          <cell r="H3187">
            <v>7702</v>
          </cell>
          <cell r="I3187">
            <v>8</v>
          </cell>
          <cell r="J3187">
            <v>1</v>
          </cell>
          <cell r="K3187">
            <v>1</v>
          </cell>
        </row>
        <row r="3188">
          <cell r="A3188">
            <v>7702</v>
          </cell>
          <cell r="B3188">
            <v>8</v>
          </cell>
          <cell r="C3188">
            <v>1</v>
          </cell>
          <cell r="D3188">
            <v>1</v>
          </cell>
          <cell r="H3188">
            <v>7711</v>
          </cell>
          <cell r="I3188">
            <v>8</v>
          </cell>
          <cell r="J3188">
            <v>1</v>
          </cell>
          <cell r="K3188">
            <v>1</v>
          </cell>
        </row>
        <row r="3189">
          <cell r="A3189">
            <v>7711</v>
          </cell>
          <cell r="B3189">
            <v>8</v>
          </cell>
          <cell r="C3189">
            <v>1</v>
          </cell>
          <cell r="D3189">
            <v>1</v>
          </cell>
          <cell r="H3189">
            <v>7712</v>
          </cell>
          <cell r="I3189">
            <v>8</v>
          </cell>
          <cell r="J3189">
            <v>1</v>
          </cell>
          <cell r="K3189">
            <v>1</v>
          </cell>
        </row>
        <row r="3190">
          <cell r="A3190">
            <v>7712</v>
          </cell>
          <cell r="B3190">
            <v>8</v>
          </cell>
          <cell r="C3190">
            <v>1</v>
          </cell>
          <cell r="D3190">
            <v>1</v>
          </cell>
          <cell r="H3190">
            <v>7714</v>
          </cell>
          <cell r="I3190">
            <v>8</v>
          </cell>
          <cell r="J3190">
            <v>1</v>
          </cell>
          <cell r="K3190">
            <v>1</v>
          </cell>
        </row>
        <row r="3191">
          <cell r="A3191">
            <v>7714</v>
          </cell>
          <cell r="B3191">
            <v>8</v>
          </cell>
          <cell r="C3191">
            <v>1</v>
          </cell>
          <cell r="D3191">
            <v>1</v>
          </cell>
          <cell r="H3191">
            <v>7715</v>
          </cell>
          <cell r="I3191">
            <v>8</v>
          </cell>
          <cell r="J3191">
            <v>1</v>
          </cell>
          <cell r="K3191">
            <v>1</v>
          </cell>
        </row>
        <row r="3192">
          <cell r="A3192">
            <v>7715</v>
          </cell>
          <cell r="B3192">
            <v>8</v>
          </cell>
          <cell r="C3192">
            <v>1</v>
          </cell>
          <cell r="D3192">
            <v>1</v>
          </cell>
          <cell r="H3192">
            <v>7716</v>
          </cell>
          <cell r="I3192">
            <v>8</v>
          </cell>
          <cell r="J3192">
            <v>1</v>
          </cell>
          <cell r="K3192">
            <v>1</v>
          </cell>
        </row>
        <row r="3193">
          <cell r="A3193">
            <v>7716</v>
          </cell>
          <cell r="B3193">
            <v>8</v>
          </cell>
          <cell r="C3193">
            <v>1</v>
          </cell>
          <cell r="D3193">
            <v>1</v>
          </cell>
          <cell r="H3193">
            <v>7717</v>
          </cell>
          <cell r="I3193">
            <v>8</v>
          </cell>
          <cell r="J3193">
            <v>1</v>
          </cell>
          <cell r="K3193">
            <v>1</v>
          </cell>
        </row>
        <row r="3194">
          <cell r="A3194">
            <v>7717</v>
          </cell>
          <cell r="B3194">
            <v>8</v>
          </cell>
          <cell r="C3194">
            <v>1</v>
          </cell>
          <cell r="D3194">
            <v>1</v>
          </cell>
          <cell r="H3194">
            <v>7718</v>
          </cell>
          <cell r="I3194">
            <v>8</v>
          </cell>
          <cell r="J3194">
            <v>1</v>
          </cell>
          <cell r="K3194">
            <v>1</v>
          </cell>
        </row>
        <row r="3195">
          <cell r="A3195">
            <v>7718</v>
          </cell>
          <cell r="B3195">
            <v>8</v>
          </cell>
          <cell r="C3195">
            <v>1</v>
          </cell>
          <cell r="D3195">
            <v>1</v>
          </cell>
          <cell r="H3195">
            <v>7720</v>
          </cell>
          <cell r="I3195">
            <v>8</v>
          </cell>
          <cell r="J3195">
            <v>1</v>
          </cell>
          <cell r="K3195">
            <v>1</v>
          </cell>
        </row>
        <row r="3196">
          <cell r="A3196">
            <v>7720</v>
          </cell>
          <cell r="B3196">
            <v>8</v>
          </cell>
          <cell r="C3196">
            <v>1</v>
          </cell>
          <cell r="D3196">
            <v>1</v>
          </cell>
          <cell r="H3196">
            <v>7720</v>
          </cell>
          <cell r="I3196">
            <v>8</v>
          </cell>
          <cell r="J3196">
            <v>1</v>
          </cell>
          <cell r="K3196">
            <v>1</v>
          </cell>
        </row>
        <row r="3197">
          <cell r="A3197">
            <v>7720</v>
          </cell>
          <cell r="B3197">
            <v>8</v>
          </cell>
          <cell r="C3197">
            <v>1</v>
          </cell>
          <cell r="D3197">
            <v>1</v>
          </cell>
          <cell r="H3197">
            <v>7720</v>
          </cell>
          <cell r="I3197">
            <v>8</v>
          </cell>
          <cell r="J3197">
            <v>1</v>
          </cell>
          <cell r="K3197">
            <v>1</v>
          </cell>
        </row>
        <row r="3198">
          <cell r="A3198">
            <v>7720</v>
          </cell>
          <cell r="B3198">
            <v>8</v>
          </cell>
          <cell r="C3198">
            <v>1</v>
          </cell>
          <cell r="D3198">
            <v>1</v>
          </cell>
          <cell r="H3198">
            <v>7720</v>
          </cell>
          <cell r="I3198">
            <v>8</v>
          </cell>
          <cell r="J3198">
            <v>1</v>
          </cell>
          <cell r="K3198">
            <v>1</v>
          </cell>
        </row>
        <row r="3199">
          <cell r="A3199">
            <v>7720</v>
          </cell>
          <cell r="B3199">
            <v>8</v>
          </cell>
          <cell r="C3199">
            <v>1</v>
          </cell>
          <cell r="D3199">
            <v>1</v>
          </cell>
          <cell r="H3199">
            <v>7720</v>
          </cell>
          <cell r="I3199">
            <v>8</v>
          </cell>
          <cell r="J3199">
            <v>1</v>
          </cell>
          <cell r="K3199">
            <v>1</v>
          </cell>
        </row>
        <row r="3200">
          <cell r="A3200">
            <v>7720</v>
          </cell>
          <cell r="B3200">
            <v>8</v>
          </cell>
          <cell r="C3200">
            <v>1</v>
          </cell>
          <cell r="D3200">
            <v>1</v>
          </cell>
          <cell r="H3200">
            <v>7722</v>
          </cell>
          <cell r="I3200">
            <v>8</v>
          </cell>
          <cell r="J3200">
            <v>1</v>
          </cell>
          <cell r="K3200">
            <v>1</v>
          </cell>
        </row>
        <row r="3201">
          <cell r="A3201">
            <v>7722</v>
          </cell>
          <cell r="B3201">
            <v>8</v>
          </cell>
          <cell r="C3201">
            <v>1</v>
          </cell>
          <cell r="D3201">
            <v>1</v>
          </cell>
          <cell r="H3201">
            <v>7723</v>
          </cell>
          <cell r="I3201">
            <v>8</v>
          </cell>
          <cell r="J3201">
            <v>1</v>
          </cell>
          <cell r="K3201">
            <v>1</v>
          </cell>
        </row>
        <row r="3202">
          <cell r="A3202">
            <v>7723</v>
          </cell>
          <cell r="B3202">
            <v>8</v>
          </cell>
          <cell r="C3202">
            <v>1</v>
          </cell>
          <cell r="D3202">
            <v>1</v>
          </cell>
          <cell r="H3202">
            <v>7724</v>
          </cell>
          <cell r="I3202">
            <v>8</v>
          </cell>
          <cell r="J3202">
            <v>1</v>
          </cell>
          <cell r="K3202">
            <v>1</v>
          </cell>
        </row>
        <row r="3203">
          <cell r="A3203">
            <v>7724</v>
          </cell>
          <cell r="B3203">
            <v>8</v>
          </cell>
          <cell r="C3203">
            <v>1</v>
          </cell>
          <cell r="D3203">
            <v>1</v>
          </cell>
          <cell r="H3203">
            <v>7725</v>
          </cell>
          <cell r="I3203">
            <v>8</v>
          </cell>
          <cell r="J3203">
            <v>1</v>
          </cell>
          <cell r="K3203">
            <v>1</v>
          </cell>
        </row>
        <row r="3204">
          <cell r="A3204">
            <v>7725</v>
          </cell>
          <cell r="B3204">
            <v>8</v>
          </cell>
          <cell r="C3204">
            <v>1</v>
          </cell>
          <cell r="D3204">
            <v>1</v>
          </cell>
          <cell r="H3204">
            <v>7726</v>
          </cell>
          <cell r="I3204">
            <v>8</v>
          </cell>
          <cell r="J3204">
            <v>1</v>
          </cell>
          <cell r="K3204">
            <v>1</v>
          </cell>
        </row>
        <row r="3205">
          <cell r="A3205">
            <v>7726</v>
          </cell>
          <cell r="B3205">
            <v>8</v>
          </cell>
          <cell r="C3205">
            <v>1</v>
          </cell>
          <cell r="D3205">
            <v>1</v>
          </cell>
          <cell r="H3205">
            <v>7727</v>
          </cell>
          <cell r="I3205">
            <v>8</v>
          </cell>
          <cell r="J3205">
            <v>1</v>
          </cell>
          <cell r="K3205">
            <v>1</v>
          </cell>
        </row>
        <row r="3206">
          <cell r="A3206">
            <v>7727</v>
          </cell>
          <cell r="B3206">
            <v>8</v>
          </cell>
          <cell r="C3206">
            <v>1</v>
          </cell>
          <cell r="D3206">
            <v>1</v>
          </cell>
          <cell r="H3206">
            <v>7728</v>
          </cell>
          <cell r="I3206">
            <v>8</v>
          </cell>
          <cell r="J3206">
            <v>1</v>
          </cell>
          <cell r="K3206">
            <v>1</v>
          </cell>
        </row>
        <row r="3207">
          <cell r="A3207">
            <v>7728</v>
          </cell>
          <cell r="B3207">
            <v>8</v>
          </cell>
          <cell r="C3207">
            <v>1</v>
          </cell>
          <cell r="D3207">
            <v>1</v>
          </cell>
          <cell r="H3207">
            <v>7729</v>
          </cell>
          <cell r="I3207">
            <v>8</v>
          </cell>
          <cell r="J3207">
            <v>1</v>
          </cell>
          <cell r="K3207">
            <v>1</v>
          </cell>
        </row>
        <row r="3208">
          <cell r="A3208">
            <v>7729</v>
          </cell>
          <cell r="B3208">
            <v>8</v>
          </cell>
          <cell r="C3208">
            <v>1</v>
          </cell>
          <cell r="D3208">
            <v>1</v>
          </cell>
          <cell r="H3208">
            <v>7731</v>
          </cell>
          <cell r="I3208">
            <v>8</v>
          </cell>
          <cell r="J3208">
            <v>1</v>
          </cell>
          <cell r="K3208">
            <v>1</v>
          </cell>
        </row>
        <row r="3209">
          <cell r="A3209">
            <v>7731</v>
          </cell>
          <cell r="B3209">
            <v>8</v>
          </cell>
          <cell r="C3209">
            <v>1</v>
          </cell>
          <cell r="D3209">
            <v>1</v>
          </cell>
          <cell r="H3209">
            <v>7732</v>
          </cell>
          <cell r="I3209">
            <v>8</v>
          </cell>
          <cell r="J3209">
            <v>1</v>
          </cell>
          <cell r="K3209">
            <v>1</v>
          </cell>
        </row>
        <row r="3210">
          <cell r="A3210">
            <v>7732</v>
          </cell>
          <cell r="B3210">
            <v>8</v>
          </cell>
          <cell r="C3210">
            <v>1</v>
          </cell>
          <cell r="D3210">
            <v>1</v>
          </cell>
          <cell r="H3210">
            <v>7733</v>
          </cell>
          <cell r="I3210">
            <v>8</v>
          </cell>
          <cell r="J3210">
            <v>1</v>
          </cell>
          <cell r="K3210">
            <v>1</v>
          </cell>
        </row>
        <row r="3211">
          <cell r="A3211">
            <v>7733</v>
          </cell>
          <cell r="B3211">
            <v>8</v>
          </cell>
          <cell r="C3211">
            <v>1</v>
          </cell>
          <cell r="D3211">
            <v>1</v>
          </cell>
          <cell r="H3211">
            <v>7733</v>
          </cell>
          <cell r="I3211">
            <v>8</v>
          </cell>
          <cell r="J3211">
            <v>1</v>
          </cell>
          <cell r="K3211">
            <v>1</v>
          </cell>
        </row>
        <row r="3212">
          <cell r="A3212">
            <v>7733</v>
          </cell>
          <cell r="B3212">
            <v>8</v>
          </cell>
          <cell r="C3212">
            <v>1</v>
          </cell>
          <cell r="D3212">
            <v>1</v>
          </cell>
          <cell r="H3212">
            <v>7735</v>
          </cell>
          <cell r="I3212">
            <v>8</v>
          </cell>
          <cell r="J3212">
            <v>1</v>
          </cell>
          <cell r="K3212">
            <v>1</v>
          </cell>
        </row>
        <row r="3213">
          <cell r="A3213">
            <v>7735</v>
          </cell>
          <cell r="B3213">
            <v>8</v>
          </cell>
          <cell r="C3213">
            <v>1</v>
          </cell>
          <cell r="D3213">
            <v>1</v>
          </cell>
          <cell r="H3213">
            <v>7735</v>
          </cell>
          <cell r="I3213">
            <v>8</v>
          </cell>
          <cell r="J3213">
            <v>1</v>
          </cell>
          <cell r="K3213">
            <v>1</v>
          </cell>
        </row>
        <row r="3214">
          <cell r="A3214">
            <v>7735</v>
          </cell>
          <cell r="B3214">
            <v>8</v>
          </cell>
          <cell r="C3214">
            <v>1</v>
          </cell>
          <cell r="D3214">
            <v>1</v>
          </cell>
          <cell r="H3214">
            <v>7735</v>
          </cell>
          <cell r="I3214">
            <v>8</v>
          </cell>
          <cell r="J3214">
            <v>1</v>
          </cell>
          <cell r="K3214">
            <v>1</v>
          </cell>
        </row>
        <row r="3215">
          <cell r="A3215">
            <v>7735</v>
          </cell>
          <cell r="B3215">
            <v>8</v>
          </cell>
          <cell r="C3215">
            <v>1</v>
          </cell>
          <cell r="D3215">
            <v>1</v>
          </cell>
          <cell r="H3215">
            <v>7737</v>
          </cell>
          <cell r="I3215">
            <v>8</v>
          </cell>
          <cell r="J3215">
            <v>1</v>
          </cell>
          <cell r="K3215">
            <v>1</v>
          </cell>
        </row>
        <row r="3216">
          <cell r="A3216">
            <v>7737</v>
          </cell>
          <cell r="B3216">
            <v>8</v>
          </cell>
          <cell r="C3216">
            <v>1</v>
          </cell>
          <cell r="D3216">
            <v>1</v>
          </cell>
          <cell r="H3216">
            <v>7741</v>
          </cell>
          <cell r="I3216">
            <v>4</v>
          </cell>
          <cell r="J3216">
            <v>1.55</v>
          </cell>
          <cell r="K3216">
            <v>1.55</v>
          </cell>
        </row>
        <row r="3217">
          <cell r="A3217">
            <v>7741</v>
          </cell>
          <cell r="B3217">
            <v>4</v>
          </cell>
          <cell r="C3217">
            <v>1.55</v>
          </cell>
          <cell r="D3217">
            <v>1.55</v>
          </cell>
          <cell r="H3217">
            <v>7741</v>
          </cell>
          <cell r="I3217">
            <v>4</v>
          </cell>
          <cell r="J3217">
            <v>1.55</v>
          </cell>
          <cell r="K3217">
            <v>1.55</v>
          </cell>
        </row>
        <row r="3218">
          <cell r="A3218">
            <v>7741</v>
          </cell>
          <cell r="B3218">
            <v>4</v>
          </cell>
          <cell r="C3218">
            <v>1.55</v>
          </cell>
          <cell r="D3218">
            <v>1.55</v>
          </cell>
          <cell r="H3218">
            <v>7741</v>
          </cell>
          <cell r="I3218">
            <v>4</v>
          </cell>
          <cell r="J3218">
            <v>1.55</v>
          </cell>
          <cell r="K3218">
            <v>1.55</v>
          </cell>
        </row>
        <row r="3219">
          <cell r="A3219">
            <v>7741</v>
          </cell>
          <cell r="B3219">
            <v>4</v>
          </cell>
          <cell r="C3219">
            <v>1.55</v>
          </cell>
          <cell r="D3219">
            <v>1.55</v>
          </cell>
          <cell r="H3219">
            <v>7741</v>
          </cell>
          <cell r="I3219">
            <v>4</v>
          </cell>
          <cell r="J3219">
            <v>1.55</v>
          </cell>
          <cell r="K3219">
            <v>1.55</v>
          </cell>
        </row>
        <row r="3220">
          <cell r="A3220">
            <v>7741</v>
          </cell>
          <cell r="B3220">
            <v>4</v>
          </cell>
          <cell r="C3220">
            <v>1.55</v>
          </cell>
          <cell r="D3220">
            <v>1.55</v>
          </cell>
          <cell r="H3220">
            <v>7742</v>
          </cell>
          <cell r="I3220">
            <v>4</v>
          </cell>
          <cell r="J3220">
            <v>1.55</v>
          </cell>
          <cell r="K3220">
            <v>1.55</v>
          </cell>
        </row>
        <row r="3221">
          <cell r="A3221">
            <v>7742</v>
          </cell>
          <cell r="B3221">
            <v>4</v>
          </cell>
          <cell r="C3221">
            <v>1.55</v>
          </cell>
          <cell r="D3221">
            <v>1.55</v>
          </cell>
          <cell r="H3221">
            <v>7743</v>
          </cell>
          <cell r="I3221">
            <v>4</v>
          </cell>
          <cell r="J3221">
            <v>1.55</v>
          </cell>
          <cell r="K3221">
            <v>1.55</v>
          </cell>
        </row>
        <row r="3222">
          <cell r="A3222">
            <v>7743</v>
          </cell>
          <cell r="B3222">
            <v>4</v>
          </cell>
          <cell r="C3222">
            <v>1.55</v>
          </cell>
          <cell r="D3222">
            <v>1.55</v>
          </cell>
          <cell r="H3222">
            <v>7744</v>
          </cell>
          <cell r="I3222">
            <v>7</v>
          </cell>
          <cell r="J3222">
            <v>1.22</v>
          </cell>
          <cell r="K3222">
            <v>1.22</v>
          </cell>
        </row>
        <row r="3223">
          <cell r="A3223">
            <v>7744</v>
          </cell>
          <cell r="B3223">
            <v>7</v>
          </cell>
          <cell r="C3223">
            <v>1.22</v>
          </cell>
          <cell r="D3223">
            <v>1.22</v>
          </cell>
          <cell r="H3223">
            <v>7745</v>
          </cell>
          <cell r="I3223">
            <v>8</v>
          </cell>
          <cell r="J3223">
            <v>1</v>
          </cell>
          <cell r="K3223">
            <v>1</v>
          </cell>
        </row>
        <row r="3224">
          <cell r="A3224">
            <v>7745</v>
          </cell>
          <cell r="B3224">
            <v>8</v>
          </cell>
          <cell r="C3224">
            <v>1</v>
          </cell>
          <cell r="D3224">
            <v>1</v>
          </cell>
          <cell r="H3224">
            <v>7745</v>
          </cell>
          <cell r="I3224">
            <v>8</v>
          </cell>
          <cell r="J3224">
            <v>1</v>
          </cell>
          <cell r="K3224">
            <v>1</v>
          </cell>
        </row>
        <row r="3225">
          <cell r="A3225">
            <v>7745</v>
          </cell>
          <cell r="B3225">
            <v>8</v>
          </cell>
          <cell r="C3225">
            <v>1</v>
          </cell>
          <cell r="D3225">
            <v>1</v>
          </cell>
          <cell r="H3225">
            <v>7747</v>
          </cell>
          <cell r="I3225">
            <v>8</v>
          </cell>
          <cell r="J3225">
            <v>1</v>
          </cell>
          <cell r="K3225">
            <v>1</v>
          </cell>
        </row>
        <row r="3226">
          <cell r="A3226">
            <v>7747</v>
          </cell>
          <cell r="B3226">
            <v>8</v>
          </cell>
          <cell r="C3226">
            <v>1</v>
          </cell>
          <cell r="D3226">
            <v>1</v>
          </cell>
          <cell r="H3226">
            <v>7747</v>
          </cell>
          <cell r="I3226">
            <v>8</v>
          </cell>
          <cell r="J3226">
            <v>1</v>
          </cell>
          <cell r="K3226">
            <v>1</v>
          </cell>
        </row>
        <row r="3227">
          <cell r="A3227">
            <v>7747</v>
          </cell>
          <cell r="B3227">
            <v>8</v>
          </cell>
          <cell r="C3227">
            <v>1</v>
          </cell>
          <cell r="D3227">
            <v>1</v>
          </cell>
          <cell r="H3227">
            <v>7751</v>
          </cell>
          <cell r="I3227">
            <v>8</v>
          </cell>
          <cell r="J3227">
            <v>1</v>
          </cell>
          <cell r="K3227">
            <v>1</v>
          </cell>
        </row>
        <row r="3228">
          <cell r="A3228">
            <v>7751</v>
          </cell>
          <cell r="B3228">
            <v>8</v>
          </cell>
          <cell r="C3228">
            <v>1</v>
          </cell>
          <cell r="D3228">
            <v>1</v>
          </cell>
          <cell r="H3228">
            <v>7751</v>
          </cell>
          <cell r="I3228">
            <v>8</v>
          </cell>
          <cell r="J3228">
            <v>1</v>
          </cell>
          <cell r="K3228">
            <v>1</v>
          </cell>
        </row>
        <row r="3229">
          <cell r="A3229">
            <v>7751</v>
          </cell>
          <cell r="B3229">
            <v>8</v>
          </cell>
          <cell r="C3229">
            <v>1</v>
          </cell>
          <cell r="D3229">
            <v>1</v>
          </cell>
          <cell r="H3229">
            <v>7752</v>
          </cell>
          <cell r="I3229">
            <v>8</v>
          </cell>
          <cell r="J3229">
            <v>1</v>
          </cell>
          <cell r="K3229">
            <v>1</v>
          </cell>
        </row>
        <row r="3230">
          <cell r="A3230">
            <v>7752</v>
          </cell>
          <cell r="B3230">
            <v>8</v>
          </cell>
          <cell r="C3230">
            <v>1</v>
          </cell>
          <cell r="D3230">
            <v>1</v>
          </cell>
          <cell r="H3230">
            <v>7753</v>
          </cell>
          <cell r="I3230">
            <v>8</v>
          </cell>
          <cell r="J3230">
            <v>1</v>
          </cell>
          <cell r="K3230">
            <v>1</v>
          </cell>
        </row>
        <row r="3231">
          <cell r="A3231">
            <v>7753</v>
          </cell>
          <cell r="B3231">
            <v>8</v>
          </cell>
          <cell r="C3231">
            <v>1</v>
          </cell>
          <cell r="D3231">
            <v>1</v>
          </cell>
          <cell r="H3231">
            <v>7754</v>
          </cell>
          <cell r="I3231">
            <v>8</v>
          </cell>
          <cell r="J3231">
            <v>1</v>
          </cell>
          <cell r="K3231">
            <v>1</v>
          </cell>
        </row>
        <row r="3232">
          <cell r="A3232">
            <v>7754</v>
          </cell>
          <cell r="B3232">
            <v>8</v>
          </cell>
          <cell r="C3232">
            <v>1</v>
          </cell>
          <cell r="D3232">
            <v>1</v>
          </cell>
          <cell r="H3232">
            <v>7755</v>
          </cell>
          <cell r="I3232">
            <v>8</v>
          </cell>
          <cell r="J3232">
            <v>1</v>
          </cell>
          <cell r="K3232">
            <v>1</v>
          </cell>
        </row>
        <row r="3233">
          <cell r="A3233">
            <v>7755</v>
          </cell>
          <cell r="B3233">
            <v>8</v>
          </cell>
          <cell r="C3233">
            <v>1</v>
          </cell>
          <cell r="D3233">
            <v>1</v>
          </cell>
          <cell r="H3233">
            <v>7756</v>
          </cell>
          <cell r="I3233">
            <v>8</v>
          </cell>
          <cell r="J3233">
            <v>1</v>
          </cell>
          <cell r="K3233">
            <v>1</v>
          </cell>
        </row>
        <row r="3234">
          <cell r="A3234">
            <v>7756</v>
          </cell>
          <cell r="B3234">
            <v>8</v>
          </cell>
          <cell r="C3234">
            <v>1</v>
          </cell>
          <cell r="D3234">
            <v>1</v>
          </cell>
          <cell r="H3234">
            <v>7756</v>
          </cell>
          <cell r="I3234">
            <v>8</v>
          </cell>
          <cell r="J3234">
            <v>1</v>
          </cell>
          <cell r="K3234">
            <v>1</v>
          </cell>
        </row>
        <row r="3235">
          <cell r="A3235">
            <v>7756</v>
          </cell>
          <cell r="B3235">
            <v>8</v>
          </cell>
          <cell r="C3235">
            <v>1</v>
          </cell>
          <cell r="D3235">
            <v>1</v>
          </cell>
          <cell r="H3235">
            <v>7756</v>
          </cell>
          <cell r="I3235">
            <v>8</v>
          </cell>
          <cell r="J3235">
            <v>1</v>
          </cell>
          <cell r="K3235">
            <v>1</v>
          </cell>
        </row>
        <row r="3236">
          <cell r="A3236">
            <v>7756</v>
          </cell>
          <cell r="B3236">
            <v>8</v>
          </cell>
          <cell r="C3236">
            <v>1</v>
          </cell>
          <cell r="D3236">
            <v>1</v>
          </cell>
          <cell r="H3236">
            <v>7756</v>
          </cell>
          <cell r="I3236">
            <v>8</v>
          </cell>
          <cell r="J3236">
            <v>1</v>
          </cell>
          <cell r="K3236">
            <v>1</v>
          </cell>
        </row>
        <row r="3237">
          <cell r="A3237">
            <v>7756</v>
          </cell>
          <cell r="B3237">
            <v>8</v>
          </cell>
          <cell r="C3237">
            <v>1</v>
          </cell>
          <cell r="D3237">
            <v>1</v>
          </cell>
          <cell r="H3237">
            <v>7757</v>
          </cell>
          <cell r="I3237">
            <v>8</v>
          </cell>
          <cell r="J3237">
            <v>1</v>
          </cell>
          <cell r="K3237">
            <v>1</v>
          </cell>
        </row>
        <row r="3238">
          <cell r="A3238">
            <v>7757</v>
          </cell>
          <cell r="B3238">
            <v>8</v>
          </cell>
          <cell r="C3238">
            <v>1</v>
          </cell>
          <cell r="D3238">
            <v>1</v>
          </cell>
          <cell r="H3238">
            <v>7758</v>
          </cell>
          <cell r="I3238">
            <v>8</v>
          </cell>
          <cell r="J3238">
            <v>1</v>
          </cell>
          <cell r="K3238">
            <v>1</v>
          </cell>
        </row>
        <row r="3239">
          <cell r="A3239">
            <v>7758</v>
          </cell>
          <cell r="B3239">
            <v>8</v>
          </cell>
          <cell r="C3239">
            <v>1</v>
          </cell>
          <cell r="D3239">
            <v>1</v>
          </cell>
          <cell r="H3239">
            <v>7759</v>
          </cell>
          <cell r="I3239">
            <v>8</v>
          </cell>
          <cell r="J3239">
            <v>1</v>
          </cell>
          <cell r="K3239">
            <v>1</v>
          </cell>
        </row>
        <row r="3240">
          <cell r="A3240">
            <v>7759</v>
          </cell>
          <cell r="B3240">
            <v>8</v>
          </cell>
          <cell r="C3240">
            <v>1</v>
          </cell>
          <cell r="D3240">
            <v>1</v>
          </cell>
          <cell r="H3240">
            <v>7759</v>
          </cell>
          <cell r="I3240">
            <v>8</v>
          </cell>
          <cell r="J3240">
            <v>1</v>
          </cell>
          <cell r="K3240">
            <v>1</v>
          </cell>
        </row>
        <row r="3241">
          <cell r="A3241">
            <v>7759</v>
          </cell>
          <cell r="B3241">
            <v>8</v>
          </cell>
          <cell r="C3241">
            <v>1</v>
          </cell>
          <cell r="D3241">
            <v>1</v>
          </cell>
          <cell r="H3241">
            <v>7761</v>
          </cell>
          <cell r="I3241">
            <v>3</v>
          </cell>
          <cell r="J3241">
            <v>1.63</v>
          </cell>
          <cell r="K3241">
            <v>1.63</v>
          </cell>
        </row>
        <row r="3242">
          <cell r="A3242">
            <v>7761</v>
          </cell>
          <cell r="B3242">
            <v>3</v>
          </cell>
          <cell r="C3242">
            <v>1.63</v>
          </cell>
          <cell r="D3242">
            <v>1.63</v>
          </cell>
          <cell r="H3242">
            <v>7761</v>
          </cell>
          <cell r="I3242">
            <v>3</v>
          </cell>
          <cell r="J3242">
            <v>1.63</v>
          </cell>
          <cell r="K3242">
            <v>1.63</v>
          </cell>
        </row>
        <row r="3243">
          <cell r="A3243">
            <v>7761</v>
          </cell>
          <cell r="B3243">
            <v>3</v>
          </cell>
          <cell r="C3243">
            <v>1.63</v>
          </cell>
          <cell r="D3243">
            <v>1.63</v>
          </cell>
          <cell r="H3243">
            <v>7761</v>
          </cell>
          <cell r="I3243">
            <v>3</v>
          </cell>
          <cell r="J3243">
            <v>1.63</v>
          </cell>
          <cell r="K3243">
            <v>1.63</v>
          </cell>
        </row>
        <row r="3244">
          <cell r="A3244">
            <v>7761</v>
          </cell>
          <cell r="B3244">
            <v>3</v>
          </cell>
          <cell r="C3244">
            <v>1.63</v>
          </cell>
          <cell r="D3244">
            <v>1.63</v>
          </cell>
          <cell r="H3244">
            <v>7761</v>
          </cell>
          <cell r="I3244">
            <v>3</v>
          </cell>
          <cell r="J3244">
            <v>1.63</v>
          </cell>
          <cell r="K3244">
            <v>1.63</v>
          </cell>
        </row>
        <row r="3245">
          <cell r="A3245">
            <v>7761</v>
          </cell>
          <cell r="B3245">
            <v>3</v>
          </cell>
          <cell r="C3245">
            <v>1.63</v>
          </cell>
          <cell r="D3245">
            <v>1.63</v>
          </cell>
          <cell r="H3245">
            <v>7762</v>
          </cell>
          <cell r="I3245">
            <v>4</v>
          </cell>
          <cell r="J3245">
            <v>1.55</v>
          </cell>
          <cell r="K3245">
            <v>1.55</v>
          </cell>
        </row>
        <row r="3246">
          <cell r="A3246">
            <v>7762</v>
          </cell>
          <cell r="B3246">
            <v>4</v>
          </cell>
          <cell r="C3246">
            <v>1.55</v>
          </cell>
          <cell r="D3246">
            <v>1.55</v>
          </cell>
          <cell r="H3246">
            <v>7763</v>
          </cell>
          <cell r="I3246">
            <v>8</v>
          </cell>
          <cell r="J3246">
            <v>1</v>
          </cell>
          <cell r="K3246">
            <v>1</v>
          </cell>
        </row>
        <row r="3247">
          <cell r="A3247">
            <v>7763</v>
          </cell>
          <cell r="B3247">
            <v>8</v>
          </cell>
          <cell r="C3247">
            <v>1</v>
          </cell>
          <cell r="D3247">
            <v>1</v>
          </cell>
          <cell r="H3247">
            <v>7763</v>
          </cell>
          <cell r="I3247">
            <v>8</v>
          </cell>
          <cell r="J3247">
            <v>1</v>
          </cell>
          <cell r="K3247">
            <v>1</v>
          </cell>
        </row>
        <row r="3248">
          <cell r="A3248">
            <v>7763</v>
          </cell>
          <cell r="B3248">
            <v>8</v>
          </cell>
          <cell r="C3248">
            <v>1</v>
          </cell>
          <cell r="D3248">
            <v>1</v>
          </cell>
          <cell r="H3248">
            <v>7763</v>
          </cell>
          <cell r="I3248">
            <v>8</v>
          </cell>
          <cell r="J3248">
            <v>1</v>
          </cell>
          <cell r="K3248">
            <v>1</v>
          </cell>
        </row>
        <row r="3249">
          <cell r="A3249">
            <v>7763</v>
          </cell>
          <cell r="B3249">
            <v>8</v>
          </cell>
          <cell r="C3249">
            <v>1</v>
          </cell>
          <cell r="D3249">
            <v>1</v>
          </cell>
          <cell r="H3249">
            <v>7763</v>
          </cell>
          <cell r="I3249">
            <v>8</v>
          </cell>
          <cell r="J3249">
            <v>1</v>
          </cell>
          <cell r="K3249">
            <v>1</v>
          </cell>
        </row>
        <row r="3250">
          <cell r="A3250">
            <v>7763</v>
          </cell>
          <cell r="B3250">
            <v>8</v>
          </cell>
          <cell r="C3250">
            <v>1</v>
          </cell>
          <cell r="D3250">
            <v>1</v>
          </cell>
          <cell r="H3250">
            <v>7763</v>
          </cell>
          <cell r="I3250">
            <v>8</v>
          </cell>
          <cell r="J3250">
            <v>1</v>
          </cell>
          <cell r="K3250">
            <v>1</v>
          </cell>
        </row>
        <row r="3251">
          <cell r="A3251">
            <v>7763</v>
          </cell>
          <cell r="B3251">
            <v>8</v>
          </cell>
          <cell r="C3251">
            <v>1</v>
          </cell>
          <cell r="D3251">
            <v>1</v>
          </cell>
          <cell r="H3251">
            <v>7763</v>
          </cell>
          <cell r="I3251">
            <v>8</v>
          </cell>
          <cell r="J3251">
            <v>1</v>
          </cell>
          <cell r="K3251">
            <v>1</v>
          </cell>
        </row>
        <row r="3252">
          <cell r="A3252">
            <v>7763</v>
          </cell>
          <cell r="B3252">
            <v>8</v>
          </cell>
          <cell r="C3252">
            <v>1</v>
          </cell>
          <cell r="D3252">
            <v>1</v>
          </cell>
          <cell r="H3252">
            <v>7766</v>
          </cell>
          <cell r="I3252">
            <v>8</v>
          </cell>
          <cell r="J3252">
            <v>1</v>
          </cell>
          <cell r="K3252">
            <v>1</v>
          </cell>
        </row>
        <row r="3253">
          <cell r="A3253">
            <v>7766</v>
          </cell>
          <cell r="B3253">
            <v>8</v>
          </cell>
          <cell r="C3253">
            <v>1</v>
          </cell>
          <cell r="D3253">
            <v>1</v>
          </cell>
          <cell r="H3253">
            <v>7766</v>
          </cell>
          <cell r="I3253">
            <v>8</v>
          </cell>
          <cell r="J3253">
            <v>1</v>
          </cell>
          <cell r="K3253">
            <v>1</v>
          </cell>
        </row>
        <row r="3254">
          <cell r="A3254">
            <v>7766</v>
          </cell>
          <cell r="B3254">
            <v>8</v>
          </cell>
          <cell r="C3254">
            <v>1</v>
          </cell>
          <cell r="D3254">
            <v>1</v>
          </cell>
          <cell r="H3254">
            <v>7766</v>
          </cell>
          <cell r="I3254">
            <v>8</v>
          </cell>
          <cell r="J3254">
            <v>1</v>
          </cell>
          <cell r="K3254">
            <v>1</v>
          </cell>
        </row>
        <row r="3255">
          <cell r="A3255">
            <v>7766</v>
          </cell>
          <cell r="B3255">
            <v>8</v>
          </cell>
          <cell r="C3255">
            <v>1</v>
          </cell>
          <cell r="D3255">
            <v>1</v>
          </cell>
          <cell r="H3255">
            <v>7767</v>
          </cell>
          <cell r="I3255">
            <v>7</v>
          </cell>
          <cell r="J3255">
            <v>1.22</v>
          </cell>
          <cell r="K3255">
            <v>1.22</v>
          </cell>
        </row>
        <row r="3256">
          <cell r="A3256">
            <v>7767</v>
          </cell>
          <cell r="B3256">
            <v>7</v>
          </cell>
          <cell r="C3256">
            <v>1.22</v>
          </cell>
          <cell r="D3256">
            <v>1.22</v>
          </cell>
          <cell r="H3256">
            <v>7768</v>
          </cell>
          <cell r="I3256">
            <v>8</v>
          </cell>
          <cell r="J3256">
            <v>1</v>
          </cell>
          <cell r="K3256">
            <v>1</v>
          </cell>
        </row>
        <row r="3257">
          <cell r="A3257">
            <v>7768</v>
          </cell>
          <cell r="B3257">
            <v>8</v>
          </cell>
          <cell r="C3257">
            <v>1</v>
          </cell>
          <cell r="D3257">
            <v>1</v>
          </cell>
          <cell r="H3257">
            <v>7768</v>
          </cell>
          <cell r="I3257">
            <v>8</v>
          </cell>
          <cell r="J3257">
            <v>1</v>
          </cell>
          <cell r="K3257">
            <v>1</v>
          </cell>
        </row>
        <row r="3258">
          <cell r="A3258">
            <v>7768</v>
          </cell>
          <cell r="B3258">
            <v>8</v>
          </cell>
          <cell r="C3258">
            <v>1</v>
          </cell>
          <cell r="D3258">
            <v>1</v>
          </cell>
          <cell r="H3258">
            <v>7771</v>
          </cell>
          <cell r="I3258">
            <v>8</v>
          </cell>
          <cell r="J3258">
            <v>1</v>
          </cell>
          <cell r="K3258">
            <v>1</v>
          </cell>
        </row>
        <row r="3259">
          <cell r="A3259">
            <v>7771</v>
          </cell>
          <cell r="B3259">
            <v>8</v>
          </cell>
          <cell r="C3259">
            <v>1</v>
          </cell>
          <cell r="D3259">
            <v>1</v>
          </cell>
          <cell r="H3259">
            <v>7772</v>
          </cell>
          <cell r="I3259">
            <v>8</v>
          </cell>
          <cell r="J3259">
            <v>1</v>
          </cell>
          <cell r="K3259">
            <v>1</v>
          </cell>
        </row>
        <row r="3260">
          <cell r="A3260">
            <v>7772</v>
          </cell>
          <cell r="B3260">
            <v>8</v>
          </cell>
          <cell r="C3260">
            <v>1</v>
          </cell>
          <cell r="D3260">
            <v>1</v>
          </cell>
          <cell r="H3260">
            <v>7772</v>
          </cell>
          <cell r="I3260">
            <v>8</v>
          </cell>
          <cell r="J3260">
            <v>1</v>
          </cell>
          <cell r="K3260">
            <v>1</v>
          </cell>
        </row>
        <row r="3261">
          <cell r="A3261">
            <v>7772</v>
          </cell>
          <cell r="B3261">
            <v>8</v>
          </cell>
          <cell r="C3261">
            <v>1</v>
          </cell>
          <cell r="D3261">
            <v>1</v>
          </cell>
          <cell r="H3261">
            <v>7773</v>
          </cell>
          <cell r="I3261">
            <v>8</v>
          </cell>
          <cell r="J3261">
            <v>1</v>
          </cell>
          <cell r="K3261">
            <v>1</v>
          </cell>
        </row>
        <row r="3262">
          <cell r="A3262">
            <v>7773</v>
          </cell>
          <cell r="B3262">
            <v>8</v>
          </cell>
          <cell r="C3262">
            <v>1</v>
          </cell>
          <cell r="D3262">
            <v>1</v>
          </cell>
          <cell r="H3262">
            <v>7773</v>
          </cell>
          <cell r="I3262">
            <v>8</v>
          </cell>
          <cell r="J3262">
            <v>1</v>
          </cell>
          <cell r="K3262">
            <v>1</v>
          </cell>
        </row>
        <row r="3263">
          <cell r="A3263">
            <v>7773</v>
          </cell>
          <cell r="B3263">
            <v>8</v>
          </cell>
          <cell r="C3263">
            <v>1</v>
          </cell>
          <cell r="D3263">
            <v>1</v>
          </cell>
          <cell r="H3263">
            <v>7774</v>
          </cell>
          <cell r="I3263">
            <v>8</v>
          </cell>
          <cell r="J3263">
            <v>1</v>
          </cell>
          <cell r="K3263">
            <v>1</v>
          </cell>
        </row>
        <row r="3264">
          <cell r="A3264">
            <v>7774</v>
          </cell>
          <cell r="B3264">
            <v>8</v>
          </cell>
          <cell r="C3264">
            <v>1</v>
          </cell>
          <cell r="D3264">
            <v>1</v>
          </cell>
          <cell r="H3264">
            <v>7775</v>
          </cell>
          <cell r="I3264">
            <v>8</v>
          </cell>
          <cell r="J3264">
            <v>1</v>
          </cell>
          <cell r="K3264">
            <v>1</v>
          </cell>
        </row>
        <row r="3265">
          <cell r="A3265">
            <v>7775</v>
          </cell>
          <cell r="B3265">
            <v>8</v>
          </cell>
          <cell r="C3265">
            <v>1</v>
          </cell>
          <cell r="D3265">
            <v>1</v>
          </cell>
          <cell r="H3265">
            <v>7775</v>
          </cell>
          <cell r="I3265">
            <v>8</v>
          </cell>
          <cell r="J3265">
            <v>1</v>
          </cell>
          <cell r="K3265">
            <v>1</v>
          </cell>
        </row>
        <row r="3266">
          <cell r="A3266">
            <v>7775</v>
          </cell>
          <cell r="B3266">
            <v>8</v>
          </cell>
          <cell r="C3266">
            <v>1</v>
          </cell>
          <cell r="D3266">
            <v>1</v>
          </cell>
          <cell r="H3266">
            <v>7775</v>
          </cell>
          <cell r="I3266">
            <v>8</v>
          </cell>
          <cell r="J3266">
            <v>1</v>
          </cell>
          <cell r="K3266">
            <v>1</v>
          </cell>
        </row>
        <row r="3267">
          <cell r="A3267">
            <v>7775</v>
          </cell>
          <cell r="B3267">
            <v>8</v>
          </cell>
          <cell r="C3267">
            <v>1</v>
          </cell>
          <cell r="D3267">
            <v>1</v>
          </cell>
          <cell r="H3267">
            <v>7775</v>
          </cell>
          <cell r="I3267">
            <v>8</v>
          </cell>
          <cell r="J3267">
            <v>1</v>
          </cell>
          <cell r="K3267">
            <v>1</v>
          </cell>
        </row>
        <row r="3268">
          <cell r="A3268">
            <v>7775</v>
          </cell>
          <cell r="B3268">
            <v>8</v>
          </cell>
          <cell r="C3268">
            <v>1</v>
          </cell>
          <cell r="D3268">
            <v>1</v>
          </cell>
          <cell r="H3268">
            <v>7781</v>
          </cell>
          <cell r="I3268">
            <v>8</v>
          </cell>
          <cell r="J3268">
            <v>1</v>
          </cell>
          <cell r="K3268">
            <v>1</v>
          </cell>
        </row>
        <row r="3269">
          <cell r="A3269">
            <v>7781</v>
          </cell>
          <cell r="B3269">
            <v>8</v>
          </cell>
          <cell r="C3269">
            <v>1</v>
          </cell>
          <cell r="D3269">
            <v>1</v>
          </cell>
          <cell r="H3269">
            <v>7781</v>
          </cell>
          <cell r="I3269">
            <v>8</v>
          </cell>
          <cell r="J3269">
            <v>1</v>
          </cell>
          <cell r="K3269">
            <v>1</v>
          </cell>
        </row>
        <row r="3270">
          <cell r="A3270">
            <v>7781</v>
          </cell>
          <cell r="B3270">
            <v>8</v>
          </cell>
          <cell r="C3270">
            <v>1</v>
          </cell>
          <cell r="D3270">
            <v>1</v>
          </cell>
          <cell r="H3270">
            <v>7781</v>
          </cell>
          <cell r="I3270">
            <v>8</v>
          </cell>
          <cell r="J3270">
            <v>1</v>
          </cell>
          <cell r="K3270">
            <v>1</v>
          </cell>
        </row>
        <row r="3271">
          <cell r="A3271">
            <v>7781</v>
          </cell>
          <cell r="B3271">
            <v>8</v>
          </cell>
          <cell r="C3271">
            <v>1</v>
          </cell>
          <cell r="D3271">
            <v>1</v>
          </cell>
          <cell r="H3271">
            <v>7782</v>
          </cell>
          <cell r="I3271">
            <v>8</v>
          </cell>
          <cell r="J3271">
            <v>1</v>
          </cell>
          <cell r="K3271">
            <v>1</v>
          </cell>
        </row>
        <row r="3272">
          <cell r="A3272">
            <v>7782</v>
          </cell>
          <cell r="B3272">
            <v>8</v>
          </cell>
          <cell r="C3272">
            <v>1</v>
          </cell>
          <cell r="D3272">
            <v>1</v>
          </cell>
          <cell r="H3272">
            <v>7782</v>
          </cell>
          <cell r="I3272">
            <v>8</v>
          </cell>
          <cell r="J3272">
            <v>1</v>
          </cell>
          <cell r="K3272">
            <v>1</v>
          </cell>
        </row>
        <row r="3273">
          <cell r="A3273">
            <v>7782</v>
          </cell>
          <cell r="B3273">
            <v>8</v>
          </cell>
          <cell r="C3273">
            <v>1</v>
          </cell>
          <cell r="D3273">
            <v>1</v>
          </cell>
          <cell r="H3273">
            <v>7782</v>
          </cell>
          <cell r="I3273">
            <v>8</v>
          </cell>
          <cell r="J3273">
            <v>1</v>
          </cell>
          <cell r="K3273">
            <v>1</v>
          </cell>
        </row>
        <row r="3274">
          <cell r="A3274">
            <v>7782</v>
          </cell>
          <cell r="B3274">
            <v>8</v>
          </cell>
          <cell r="C3274">
            <v>1</v>
          </cell>
          <cell r="D3274">
            <v>1</v>
          </cell>
          <cell r="H3274">
            <v>7783</v>
          </cell>
          <cell r="I3274">
            <v>8</v>
          </cell>
          <cell r="J3274">
            <v>1</v>
          </cell>
          <cell r="K3274">
            <v>1</v>
          </cell>
        </row>
        <row r="3275">
          <cell r="A3275">
            <v>7783</v>
          </cell>
          <cell r="B3275">
            <v>8</v>
          </cell>
          <cell r="C3275">
            <v>1</v>
          </cell>
          <cell r="D3275">
            <v>1</v>
          </cell>
          <cell r="H3275">
            <v>7784</v>
          </cell>
          <cell r="I3275">
            <v>8</v>
          </cell>
          <cell r="J3275">
            <v>1</v>
          </cell>
          <cell r="K3275">
            <v>1</v>
          </cell>
        </row>
        <row r="3276">
          <cell r="A3276">
            <v>7784</v>
          </cell>
          <cell r="B3276">
            <v>8</v>
          </cell>
          <cell r="C3276">
            <v>1</v>
          </cell>
          <cell r="D3276">
            <v>1</v>
          </cell>
          <cell r="H3276">
            <v>7785</v>
          </cell>
          <cell r="I3276">
            <v>8</v>
          </cell>
          <cell r="J3276">
            <v>1</v>
          </cell>
          <cell r="K3276">
            <v>1</v>
          </cell>
        </row>
        <row r="3277">
          <cell r="A3277">
            <v>7785</v>
          </cell>
          <cell r="B3277">
            <v>8</v>
          </cell>
          <cell r="C3277">
            <v>1</v>
          </cell>
          <cell r="D3277">
            <v>1</v>
          </cell>
          <cell r="H3277">
            <v>7800</v>
          </cell>
          <cell r="I3277">
            <v>8</v>
          </cell>
          <cell r="J3277">
            <v>1</v>
          </cell>
          <cell r="K3277">
            <v>1</v>
          </cell>
        </row>
        <row r="3278">
          <cell r="A3278">
            <v>7800</v>
          </cell>
          <cell r="B3278">
            <v>8</v>
          </cell>
          <cell r="C3278">
            <v>1</v>
          </cell>
          <cell r="D3278">
            <v>1</v>
          </cell>
          <cell r="H3278">
            <v>7800</v>
          </cell>
          <cell r="I3278">
            <v>8</v>
          </cell>
          <cell r="J3278">
            <v>1</v>
          </cell>
          <cell r="K3278">
            <v>1</v>
          </cell>
        </row>
        <row r="3279">
          <cell r="A3279">
            <v>7800</v>
          </cell>
          <cell r="B3279">
            <v>8</v>
          </cell>
          <cell r="C3279">
            <v>1</v>
          </cell>
          <cell r="D3279">
            <v>1</v>
          </cell>
          <cell r="H3279">
            <v>7800</v>
          </cell>
          <cell r="I3279">
            <v>8</v>
          </cell>
          <cell r="J3279">
            <v>1</v>
          </cell>
          <cell r="K3279">
            <v>1</v>
          </cell>
        </row>
        <row r="3280">
          <cell r="A3280">
            <v>7800</v>
          </cell>
          <cell r="B3280">
            <v>8</v>
          </cell>
          <cell r="C3280">
            <v>1</v>
          </cell>
          <cell r="D3280">
            <v>1</v>
          </cell>
          <cell r="H3280">
            <v>7801</v>
          </cell>
          <cell r="I3280">
            <v>8</v>
          </cell>
          <cell r="J3280">
            <v>1</v>
          </cell>
          <cell r="K3280">
            <v>1</v>
          </cell>
        </row>
        <row r="3281">
          <cell r="A3281">
            <v>7801</v>
          </cell>
          <cell r="B3281">
            <v>8</v>
          </cell>
          <cell r="C3281">
            <v>1</v>
          </cell>
          <cell r="D3281">
            <v>1</v>
          </cell>
          <cell r="H3281">
            <v>7811</v>
          </cell>
          <cell r="I3281">
            <v>7</v>
          </cell>
          <cell r="J3281">
            <v>1.22</v>
          </cell>
          <cell r="K3281">
            <v>1.22</v>
          </cell>
        </row>
        <row r="3282">
          <cell r="A3282">
            <v>7811</v>
          </cell>
          <cell r="B3282">
            <v>7</v>
          </cell>
          <cell r="C3282">
            <v>1.22</v>
          </cell>
          <cell r="D3282">
            <v>1.22</v>
          </cell>
          <cell r="H3282">
            <v>7811</v>
          </cell>
          <cell r="I3282">
            <v>7</v>
          </cell>
          <cell r="J3282">
            <v>1.22</v>
          </cell>
          <cell r="K3282">
            <v>1.22</v>
          </cell>
        </row>
        <row r="3283">
          <cell r="A3283">
            <v>7811</v>
          </cell>
          <cell r="B3283">
            <v>7</v>
          </cell>
          <cell r="C3283">
            <v>1.22</v>
          </cell>
          <cell r="D3283">
            <v>1.22</v>
          </cell>
          <cell r="H3283">
            <v>7811</v>
          </cell>
          <cell r="I3283">
            <v>7</v>
          </cell>
          <cell r="J3283">
            <v>1.22</v>
          </cell>
          <cell r="K3283">
            <v>1.22</v>
          </cell>
        </row>
        <row r="3284">
          <cell r="A3284">
            <v>7811</v>
          </cell>
          <cell r="B3284">
            <v>7</v>
          </cell>
          <cell r="C3284">
            <v>1.22</v>
          </cell>
          <cell r="D3284">
            <v>1.22</v>
          </cell>
          <cell r="H3284">
            <v>7811</v>
          </cell>
          <cell r="I3284">
            <v>7</v>
          </cell>
          <cell r="J3284">
            <v>1.22</v>
          </cell>
          <cell r="K3284">
            <v>1.22</v>
          </cell>
        </row>
        <row r="3285">
          <cell r="A3285">
            <v>7811</v>
          </cell>
          <cell r="B3285">
            <v>7</v>
          </cell>
          <cell r="C3285">
            <v>1.22</v>
          </cell>
          <cell r="D3285">
            <v>1.22</v>
          </cell>
          <cell r="H3285">
            <v>7811</v>
          </cell>
          <cell r="I3285">
            <v>7</v>
          </cell>
          <cell r="J3285">
            <v>1.22</v>
          </cell>
          <cell r="K3285">
            <v>1.22</v>
          </cell>
        </row>
        <row r="3286">
          <cell r="A3286">
            <v>7811</v>
          </cell>
          <cell r="B3286">
            <v>7</v>
          </cell>
          <cell r="C3286">
            <v>1.22</v>
          </cell>
          <cell r="D3286">
            <v>1.22</v>
          </cell>
          <cell r="H3286">
            <v>7811</v>
          </cell>
          <cell r="I3286">
            <v>7</v>
          </cell>
          <cell r="J3286">
            <v>1.22</v>
          </cell>
          <cell r="K3286">
            <v>1.22</v>
          </cell>
        </row>
        <row r="3287">
          <cell r="A3287">
            <v>7811</v>
          </cell>
          <cell r="B3287">
            <v>7</v>
          </cell>
          <cell r="C3287">
            <v>1.22</v>
          </cell>
          <cell r="D3287">
            <v>1.22</v>
          </cell>
          <cell r="H3287">
            <v>7812</v>
          </cell>
          <cell r="I3287">
            <v>3</v>
          </cell>
          <cell r="J3287">
            <v>1.63</v>
          </cell>
          <cell r="K3287">
            <v>1.63</v>
          </cell>
        </row>
        <row r="3288">
          <cell r="A3288">
            <v>7812</v>
          </cell>
          <cell r="B3288">
            <v>3</v>
          </cell>
          <cell r="C3288">
            <v>1.63</v>
          </cell>
          <cell r="D3288">
            <v>1.63</v>
          </cell>
          <cell r="H3288">
            <v>7813</v>
          </cell>
          <cell r="I3288">
            <v>3</v>
          </cell>
          <cell r="J3288">
            <v>1.63</v>
          </cell>
          <cell r="K3288">
            <v>1.63</v>
          </cell>
        </row>
        <row r="3289">
          <cell r="A3289">
            <v>7813</v>
          </cell>
          <cell r="B3289">
            <v>3</v>
          </cell>
          <cell r="C3289">
            <v>1.63</v>
          </cell>
          <cell r="D3289">
            <v>1.63</v>
          </cell>
          <cell r="H3289">
            <v>7814</v>
          </cell>
          <cell r="I3289">
            <v>7</v>
          </cell>
          <cell r="J3289">
            <v>1.22</v>
          </cell>
          <cell r="K3289">
            <v>1.22</v>
          </cell>
        </row>
        <row r="3290">
          <cell r="A3290">
            <v>7814</v>
          </cell>
          <cell r="B3290">
            <v>7</v>
          </cell>
          <cell r="C3290">
            <v>1.22</v>
          </cell>
          <cell r="D3290">
            <v>1.22</v>
          </cell>
          <cell r="H3290">
            <v>7814</v>
          </cell>
          <cell r="I3290">
            <v>7</v>
          </cell>
          <cell r="J3290">
            <v>1.22</v>
          </cell>
          <cell r="K3290">
            <v>1.22</v>
          </cell>
        </row>
        <row r="3291">
          <cell r="A3291">
            <v>7814</v>
          </cell>
          <cell r="B3291">
            <v>7</v>
          </cell>
          <cell r="C3291">
            <v>1.22</v>
          </cell>
          <cell r="D3291">
            <v>1.22</v>
          </cell>
          <cell r="H3291">
            <v>7814</v>
          </cell>
          <cell r="I3291">
            <v>7</v>
          </cell>
          <cell r="J3291">
            <v>1.22</v>
          </cell>
          <cell r="K3291">
            <v>1.22</v>
          </cell>
        </row>
        <row r="3292">
          <cell r="A3292">
            <v>7814</v>
          </cell>
          <cell r="B3292">
            <v>7</v>
          </cell>
          <cell r="C3292">
            <v>1.22</v>
          </cell>
          <cell r="D3292">
            <v>1.22</v>
          </cell>
          <cell r="H3292">
            <v>7814</v>
          </cell>
          <cell r="I3292">
            <v>7</v>
          </cell>
          <cell r="J3292">
            <v>1.22</v>
          </cell>
          <cell r="K3292">
            <v>1.22</v>
          </cell>
        </row>
        <row r="3293">
          <cell r="A3293">
            <v>7814</v>
          </cell>
          <cell r="B3293">
            <v>7</v>
          </cell>
          <cell r="C3293">
            <v>1.22</v>
          </cell>
          <cell r="D3293">
            <v>1.22</v>
          </cell>
          <cell r="H3293">
            <v>7815</v>
          </cell>
          <cell r="I3293">
            <v>7</v>
          </cell>
          <cell r="J3293">
            <v>1.22</v>
          </cell>
          <cell r="K3293">
            <v>1.22</v>
          </cell>
        </row>
        <row r="3294">
          <cell r="A3294">
            <v>7815</v>
          </cell>
          <cell r="B3294">
            <v>7</v>
          </cell>
          <cell r="C3294">
            <v>1.22</v>
          </cell>
          <cell r="D3294">
            <v>1.22</v>
          </cell>
          <cell r="H3294">
            <v>7817</v>
          </cell>
          <cell r="I3294">
            <v>8</v>
          </cell>
          <cell r="J3294">
            <v>1</v>
          </cell>
          <cell r="K3294">
            <v>1</v>
          </cell>
        </row>
        <row r="3295">
          <cell r="A3295">
            <v>7817</v>
          </cell>
          <cell r="B3295">
            <v>8</v>
          </cell>
          <cell r="C3295">
            <v>1</v>
          </cell>
          <cell r="D3295">
            <v>1</v>
          </cell>
          <cell r="H3295">
            <v>7817</v>
          </cell>
          <cell r="I3295">
            <v>8</v>
          </cell>
          <cell r="J3295">
            <v>1</v>
          </cell>
          <cell r="K3295">
            <v>1</v>
          </cell>
        </row>
        <row r="3296">
          <cell r="A3296">
            <v>7817</v>
          </cell>
          <cell r="B3296">
            <v>8</v>
          </cell>
          <cell r="C3296">
            <v>1</v>
          </cell>
          <cell r="D3296">
            <v>1</v>
          </cell>
          <cell r="H3296">
            <v>7817</v>
          </cell>
          <cell r="I3296">
            <v>8</v>
          </cell>
          <cell r="J3296">
            <v>1</v>
          </cell>
          <cell r="K3296">
            <v>1</v>
          </cell>
        </row>
        <row r="3297">
          <cell r="A3297">
            <v>7817</v>
          </cell>
          <cell r="B3297">
            <v>8</v>
          </cell>
          <cell r="C3297">
            <v>1</v>
          </cell>
          <cell r="D3297">
            <v>1</v>
          </cell>
          <cell r="H3297">
            <v>7821</v>
          </cell>
          <cell r="I3297">
            <v>8</v>
          </cell>
          <cell r="J3297">
            <v>1</v>
          </cell>
          <cell r="K3297">
            <v>1</v>
          </cell>
        </row>
        <row r="3298">
          <cell r="A3298">
            <v>7821</v>
          </cell>
          <cell r="B3298">
            <v>8</v>
          </cell>
          <cell r="C3298">
            <v>1</v>
          </cell>
          <cell r="D3298">
            <v>1</v>
          </cell>
          <cell r="H3298">
            <v>7822</v>
          </cell>
          <cell r="I3298">
            <v>8</v>
          </cell>
          <cell r="J3298">
            <v>1</v>
          </cell>
          <cell r="K3298">
            <v>1</v>
          </cell>
        </row>
        <row r="3299">
          <cell r="A3299">
            <v>7822</v>
          </cell>
          <cell r="B3299">
            <v>8</v>
          </cell>
          <cell r="C3299">
            <v>1</v>
          </cell>
          <cell r="D3299">
            <v>1</v>
          </cell>
          <cell r="H3299">
            <v>7823</v>
          </cell>
          <cell r="I3299">
            <v>8</v>
          </cell>
          <cell r="J3299">
            <v>1</v>
          </cell>
          <cell r="K3299">
            <v>1</v>
          </cell>
        </row>
        <row r="3300">
          <cell r="A3300">
            <v>7823</v>
          </cell>
          <cell r="B3300">
            <v>8</v>
          </cell>
          <cell r="C3300">
            <v>1</v>
          </cell>
          <cell r="D3300">
            <v>1</v>
          </cell>
          <cell r="H3300">
            <v>7823</v>
          </cell>
          <cell r="I3300">
            <v>8</v>
          </cell>
          <cell r="J3300">
            <v>1</v>
          </cell>
          <cell r="K3300">
            <v>1</v>
          </cell>
        </row>
        <row r="3301">
          <cell r="A3301">
            <v>7823</v>
          </cell>
          <cell r="B3301">
            <v>8</v>
          </cell>
          <cell r="C3301">
            <v>1</v>
          </cell>
          <cell r="D3301">
            <v>1</v>
          </cell>
          <cell r="H3301">
            <v>7824</v>
          </cell>
          <cell r="I3301">
            <v>8</v>
          </cell>
          <cell r="J3301">
            <v>1</v>
          </cell>
          <cell r="K3301">
            <v>1</v>
          </cell>
        </row>
        <row r="3302">
          <cell r="A3302">
            <v>7824</v>
          </cell>
          <cell r="B3302">
            <v>8</v>
          </cell>
          <cell r="C3302">
            <v>1</v>
          </cell>
          <cell r="D3302">
            <v>1</v>
          </cell>
          <cell r="H3302">
            <v>7825</v>
          </cell>
          <cell r="I3302">
            <v>8</v>
          </cell>
          <cell r="J3302">
            <v>1</v>
          </cell>
          <cell r="K3302">
            <v>1</v>
          </cell>
        </row>
        <row r="3303">
          <cell r="A3303">
            <v>7825</v>
          </cell>
          <cell r="B3303">
            <v>8</v>
          </cell>
          <cell r="C3303">
            <v>1</v>
          </cell>
          <cell r="D3303">
            <v>1</v>
          </cell>
          <cell r="H3303">
            <v>7826</v>
          </cell>
          <cell r="I3303">
            <v>8</v>
          </cell>
          <cell r="J3303">
            <v>1</v>
          </cell>
          <cell r="K3303">
            <v>1</v>
          </cell>
        </row>
        <row r="3304">
          <cell r="A3304">
            <v>7826</v>
          </cell>
          <cell r="B3304">
            <v>8</v>
          </cell>
          <cell r="C3304">
            <v>1</v>
          </cell>
          <cell r="D3304">
            <v>1</v>
          </cell>
          <cell r="H3304">
            <v>7827</v>
          </cell>
          <cell r="I3304">
            <v>8</v>
          </cell>
          <cell r="J3304">
            <v>1</v>
          </cell>
          <cell r="K3304">
            <v>1</v>
          </cell>
        </row>
        <row r="3305">
          <cell r="A3305">
            <v>7827</v>
          </cell>
          <cell r="B3305">
            <v>8</v>
          </cell>
          <cell r="C3305">
            <v>1</v>
          </cell>
          <cell r="D3305">
            <v>1</v>
          </cell>
          <cell r="H3305">
            <v>7827</v>
          </cell>
          <cell r="I3305">
            <v>8</v>
          </cell>
          <cell r="J3305">
            <v>1</v>
          </cell>
          <cell r="K3305">
            <v>1</v>
          </cell>
        </row>
        <row r="3306">
          <cell r="A3306">
            <v>7827</v>
          </cell>
          <cell r="B3306">
            <v>8</v>
          </cell>
          <cell r="C3306">
            <v>1</v>
          </cell>
          <cell r="D3306">
            <v>1</v>
          </cell>
          <cell r="H3306">
            <v>7831</v>
          </cell>
          <cell r="I3306">
            <v>3</v>
          </cell>
          <cell r="J3306">
            <v>1.63</v>
          </cell>
          <cell r="K3306">
            <v>1.63</v>
          </cell>
        </row>
        <row r="3307">
          <cell r="A3307">
            <v>7831</v>
          </cell>
          <cell r="B3307">
            <v>3</v>
          </cell>
          <cell r="C3307">
            <v>1.63</v>
          </cell>
          <cell r="D3307">
            <v>1.63</v>
          </cell>
          <cell r="H3307">
            <v>7833</v>
          </cell>
          <cell r="I3307">
            <v>7</v>
          </cell>
          <cell r="J3307">
            <v>1.22</v>
          </cell>
          <cell r="K3307">
            <v>1.22</v>
          </cell>
        </row>
        <row r="3308">
          <cell r="A3308">
            <v>7833</v>
          </cell>
          <cell r="B3308">
            <v>7</v>
          </cell>
          <cell r="C3308">
            <v>1.22</v>
          </cell>
          <cell r="D3308">
            <v>1.22</v>
          </cell>
          <cell r="H3308">
            <v>7833</v>
          </cell>
          <cell r="I3308">
            <v>7</v>
          </cell>
          <cell r="J3308">
            <v>1.22</v>
          </cell>
          <cell r="K3308">
            <v>1.22</v>
          </cell>
        </row>
        <row r="3309">
          <cell r="A3309">
            <v>7833</v>
          </cell>
          <cell r="B3309">
            <v>7</v>
          </cell>
          <cell r="C3309">
            <v>1.22</v>
          </cell>
          <cell r="D3309">
            <v>1.22</v>
          </cell>
          <cell r="H3309">
            <v>7833</v>
          </cell>
          <cell r="I3309">
            <v>7</v>
          </cell>
          <cell r="J3309">
            <v>1.22</v>
          </cell>
          <cell r="K3309">
            <v>1.22</v>
          </cell>
        </row>
        <row r="3310">
          <cell r="A3310">
            <v>7833</v>
          </cell>
          <cell r="B3310">
            <v>7</v>
          </cell>
          <cell r="C3310">
            <v>1.22</v>
          </cell>
          <cell r="D3310">
            <v>1.22</v>
          </cell>
          <cell r="H3310">
            <v>7833</v>
          </cell>
          <cell r="I3310">
            <v>7</v>
          </cell>
          <cell r="J3310">
            <v>1.22</v>
          </cell>
          <cell r="K3310">
            <v>1.22</v>
          </cell>
        </row>
        <row r="3311">
          <cell r="A3311">
            <v>7833</v>
          </cell>
          <cell r="B3311">
            <v>7</v>
          </cell>
          <cell r="C3311">
            <v>1.22</v>
          </cell>
          <cell r="D3311">
            <v>1.22</v>
          </cell>
          <cell r="H3311">
            <v>7834</v>
          </cell>
          <cell r="I3311">
            <v>8</v>
          </cell>
          <cell r="J3311">
            <v>1</v>
          </cell>
          <cell r="K3311">
            <v>1</v>
          </cell>
        </row>
        <row r="3312">
          <cell r="A3312">
            <v>7834</v>
          </cell>
          <cell r="B3312">
            <v>8</v>
          </cell>
          <cell r="C3312">
            <v>1</v>
          </cell>
          <cell r="D3312">
            <v>1</v>
          </cell>
          <cell r="H3312">
            <v>7834</v>
          </cell>
          <cell r="I3312">
            <v>8</v>
          </cell>
          <cell r="J3312">
            <v>1</v>
          </cell>
          <cell r="K3312">
            <v>1</v>
          </cell>
        </row>
        <row r="3313">
          <cell r="A3313">
            <v>7834</v>
          </cell>
          <cell r="B3313">
            <v>8</v>
          </cell>
          <cell r="C3313">
            <v>1</v>
          </cell>
          <cell r="D3313">
            <v>1</v>
          </cell>
          <cell r="H3313">
            <v>7834</v>
          </cell>
          <cell r="I3313">
            <v>8</v>
          </cell>
          <cell r="J3313">
            <v>1</v>
          </cell>
          <cell r="K3313">
            <v>1</v>
          </cell>
        </row>
        <row r="3314">
          <cell r="A3314">
            <v>7834</v>
          </cell>
          <cell r="B3314">
            <v>8</v>
          </cell>
          <cell r="C3314">
            <v>1</v>
          </cell>
          <cell r="D3314">
            <v>1</v>
          </cell>
          <cell r="H3314">
            <v>7835</v>
          </cell>
          <cell r="I3314">
            <v>8</v>
          </cell>
          <cell r="J3314">
            <v>1</v>
          </cell>
          <cell r="K3314">
            <v>1</v>
          </cell>
        </row>
        <row r="3315">
          <cell r="A3315">
            <v>7835</v>
          </cell>
          <cell r="B3315">
            <v>8</v>
          </cell>
          <cell r="C3315">
            <v>1</v>
          </cell>
          <cell r="D3315">
            <v>1</v>
          </cell>
          <cell r="H3315">
            <v>7836</v>
          </cell>
          <cell r="I3315">
            <v>7</v>
          </cell>
          <cell r="J3315">
            <v>1.22</v>
          </cell>
          <cell r="K3315">
            <v>1.22</v>
          </cell>
        </row>
        <row r="3316">
          <cell r="A3316">
            <v>7836</v>
          </cell>
          <cell r="B3316">
            <v>7</v>
          </cell>
          <cell r="C3316">
            <v>1.22</v>
          </cell>
          <cell r="D3316">
            <v>1.22</v>
          </cell>
          <cell r="H3316">
            <v>7836</v>
          </cell>
          <cell r="I3316">
            <v>7</v>
          </cell>
          <cell r="J3316">
            <v>1.22</v>
          </cell>
          <cell r="K3316">
            <v>1.22</v>
          </cell>
        </row>
        <row r="3317">
          <cell r="A3317">
            <v>7836</v>
          </cell>
          <cell r="B3317">
            <v>7</v>
          </cell>
          <cell r="C3317">
            <v>1.22</v>
          </cell>
          <cell r="D3317">
            <v>1.22</v>
          </cell>
          <cell r="H3317">
            <v>7837</v>
          </cell>
          <cell r="I3317">
            <v>8</v>
          </cell>
          <cell r="J3317">
            <v>1</v>
          </cell>
          <cell r="K3317">
            <v>1</v>
          </cell>
        </row>
        <row r="3318">
          <cell r="A3318">
            <v>7837</v>
          </cell>
          <cell r="B3318">
            <v>8</v>
          </cell>
          <cell r="C3318">
            <v>1</v>
          </cell>
          <cell r="D3318">
            <v>1</v>
          </cell>
          <cell r="H3318">
            <v>7838</v>
          </cell>
          <cell r="I3318">
            <v>8</v>
          </cell>
          <cell r="J3318">
            <v>1</v>
          </cell>
          <cell r="K3318">
            <v>1</v>
          </cell>
        </row>
        <row r="3319">
          <cell r="A3319">
            <v>7838</v>
          </cell>
          <cell r="B3319">
            <v>8</v>
          </cell>
          <cell r="C3319">
            <v>1</v>
          </cell>
          <cell r="D3319">
            <v>1</v>
          </cell>
          <cell r="H3319">
            <v>7838</v>
          </cell>
          <cell r="I3319">
            <v>8</v>
          </cell>
          <cell r="J3319">
            <v>1</v>
          </cell>
          <cell r="K3319">
            <v>1</v>
          </cell>
        </row>
        <row r="3320">
          <cell r="A3320">
            <v>7838</v>
          </cell>
          <cell r="B3320">
            <v>8</v>
          </cell>
          <cell r="C3320">
            <v>1</v>
          </cell>
          <cell r="D3320">
            <v>1</v>
          </cell>
          <cell r="H3320">
            <v>7838</v>
          </cell>
          <cell r="I3320">
            <v>8</v>
          </cell>
          <cell r="J3320">
            <v>1</v>
          </cell>
          <cell r="K3320">
            <v>1</v>
          </cell>
        </row>
        <row r="3321">
          <cell r="A3321">
            <v>7838</v>
          </cell>
          <cell r="B3321">
            <v>8</v>
          </cell>
          <cell r="C3321">
            <v>1</v>
          </cell>
          <cell r="D3321">
            <v>1</v>
          </cell>
          <cell r="H3321">
            <v>7838</v>
          </cell>
          <cell r="I3321">
            <v>8</v>
          </cell>
          <cell r="J3321">
            <v>1</v>
          </cell>
          <cell r="K3321">
            <v>1</v>
          </cell>
        </row>
        <row r="3322">
          <cell r="A3322">
            <v>7838</v>
          </cell>
          <cell r="B3322">
            <v>8</v>
          </cell>
          <cell r="C3322">
            <v>1</v>
          </cell>
          <cell r="D3322">
            <v>1</v>
          </cell>
          <cell r="H3322">
            <v>7838</v>
          </cell>
          <cell r="I3322">
            <v>8</v>
          </cell>
          <cell r="J3322">
            <v>1</v>
          </cell>
          <cell r="K3322">
            <v>1</v>
          </cell>
        </row>
        <row r="3323">
          <cell r="A3323">
            <v>7838</v>
          </cell>
          <cell r="B3323">
            <v>8</v>
          </cell>
          <cell r="C3323">
            <v>1</v>
          </cell>
          <cell r="D3323">
            <v>1</v>
          </cell>
          <cell r="H3323">
            <v>7838</v>
          </cell>
          <cell r="I3323">
            <v>8</v>
          </cell>
          <cell r="J3323">
            <v>1</v>
          </cell>
          <cell r="K3323">
            <v>1</v>
          </cell>
        </row>
        <row r="3324">
          <cell r="A3324">
            <v>7838</v>
          </cell>
          <cell r="B3324">
            <v>8</v>
          </cell>
          <cell r="C3324">
            <v>1</v>
          </cell>
          <cell r="D3324">
            <v>1</v>
          </cell>
          <cell r="H3324">
            <v>7839</v>
          </cell>
          <cell r="I3324">
            <v>8</v>
          </cell>
          <cell r="J3324">
            <v>1</v>
          </cell>
          <cell r="K3324">
            <v>1</v>
          </cell>
        </row>
        <row r="3325">
          <cell r="A3325">
            <v>7839</v>
          </cell>
          <cell r="B3325">
            <v>8</v>
          </cell>
          <cell r="C3325">
            <v>1</v>
          </cell>
          <cell r="D3325">
            <v>1</v>
          </cell>
          <cell r="H3325">
            <v>7839</v>
          </cell>
          <cell r="I3325">
            <v>8</v>
          </cell>
          <cell r="J3325">
            <v>1</v>
          </cell>
          <cell r="K3325">
            <v>1</v>
          </cell>
        </row>
        <row r="3326">
          <cell r="A3326">
            <v>7839</v>
          </cell>
          <cell r="B3326">
            <v>8</v>
          </cell>
          <cell r="C3326">
            <v>1</v>
          </cell>
          <cell r="D3326">
            <v>1</v>
          </cell>
          <cell r="H3326">
            <v>7841</v>
          </cell>
          <cell r="I3326">
            <v>8</v>
          </cell>
          <cell r="J3326">
            <v>1</v>
          </cell>
          <cell r="K3326">
            <v>1</v>
          </cell>
        </row>
        <row r="3327">
          <cell r="A3327">
            <v>7841</v>
          </cell>
          <cell r="B3327">
            <v>8</v>
          </cell>
          <cell r="C3327">
            <v>1</v>
          </cell>
          <cell r="D3327">
            <v>1</v>
          </cell>
          <cell r="H3327">
            <v>7841</v>
          </cell>
          <cell r="I3327">
            <v>8</v>
          </cell>
          <cell r="J3327">
            <v>1</v>
          </cell>
          <cell r="K3327">
            <v>1</v>
          </cell>
        </row>
        <row r="3328">
          <cell r="A3328">
            <v>7841</v>
          </cell>
          <cell r="B3328">
            <v>8</v>
          </cell>
          <cell r="C3328">
            <v>1</v>
          </cell>
          <cell r="D3328">
            <v>1</v>
          </cell>
          <cell r="H3328">
            <v>7841</v>
          </cell>
          <cell r="I3328">
            <v>8</v>
          </cell>
          <cell r="J3328">
            <v>1</v>
          </cell>
          <cell r="K3328">
            <v>1</v>
          </cell>
        </row>
        <row r="3329">
          <cell r="A3329">
            <v>7841</v>
          </cell>
          <cell r="B3329">
            <v>8</v>
          </cell>
          <cell r="C3329">
            <v>1</v>
          </cell>
          <cell r="D3329">
            <v>1</v>
          </cell>
          <cell r="H3329">
            <v>7841</v>
          </cell>
          <cell r="I3329">
            <v>8</v>
          </cell>
          <cell r="J3329">
            <v>1</v>
          </cell>
          <cell r="K3329">
            <v>1</v>
          </cell>
        </row>
        <row r="3330">
          <cell r="A3330">
            <v>7841</v>
          </cell>
          <cell r="B3330">
            <v>8</v>
          </cell>
          <cell r="C3330">
            <v>1</v>
          </cell>
          <cell r="D3330">
            <v>1</v>
          </cell>
          <cell r="H3330">
            <v>7841</v>
          </cell>
          <cell r="I3330">
            <v>8</v>
          </cell>
          <cell r="J3330">
            <v>1</v>
          </cell>
          <cell r="K3330">
            <v>1</v>
          </cell>
        </row>
        <row r="3331">
          <cell r="A3331">
            <v>7841</v>
          </cell>
          <cell r="B3331">
            <v>8</v>
          </cell>
          <cell r="C3331">
            <v>1</v>
          </cell>
          <cell r="D3331">
            <v>1</v>
          </cell>
          <cell r="H3331">
            <v>7843</v>
          </cell>
          <cell r="I3331">
            <v>8</v>
          </cell>
          <cell r="J3331">
            <v>1</v>
          </cell>
          <cell r="K3331">
            <v>1</v>
          </cell>
        </row>
        <row r="3332">
          <cell r="A3332">
            <v>7843</v>
          </cell>
          <cell r="B3332">
            <v>8</v>
          </cell>
          <cell r="C3332">
            <v>1</v>
          </cell>
          <cell r="D3332">
            <v>1</v>
          </cell>
          <cell r="H3332">
            <v>7843</v>
          </cell>
          <cell r="I3332">
            <v>8</v>
          </cell>
          <cell r="J3332">
            <v>1</v>
          </cell>
          <cell r="K3332">
            <v>1</v>
          </cell>
        </row>
        <row r="3333">
          <cell r="A3333">
            <v>7843</v>
          </cell>
          <cell r="B3333">
            <v>8</v>
          </cell>
          <cell r="C3333">
            <v>1</v>
          </cell>
          <cell r="D3333">
            <v>1</v>
          </cell>
          <cell r="H3333">
            <v>7843</v>
          </cell>
          <cell r="I3333">
            <v>8</v>
          </cell>
          <cell r="J3333">
            <v>1</v>
          </cell>
          <cell r="K3333">
            <v>1</v>
          </cell>
        </row>
        <row r="3334">
          <cell r="A3334">
            <v>7843</v>
          </cell>
          <cell r="B3334">
            <v>8</v>
          </cell>
          <cell r="C3334">
            <v>1</v>
          </cell>
          <cell r="D3334">
            <v>1</v>
          </cell>
          <cell r="H3334">
            <v>7843</v>
          </cell>
          <cell r="I3334">
            <v>8</v>
          </cell>
          <cell r="J3334">
            <v>1</v>
          </cell>
          <cell r="K3334">
            <v>1</v>
          </cell>
        </row>
        <row r="3335">
          <cell r="A3335">
            <v>7843</v>
          </cell>
          <cell r="B3335">
            <v>8</v>
          </cell>
          <cell r="C3335">
            <v>1</v>
          </cell>
          <cell r="D3335">
            <v>1</v>
          </cell>
          <cell r="H3335">
            <v>7843</v>
          </cell>
          <cell r="I3335">
            <v>8</v>
          </cell>
          <cell r="J3335">
            <v>1</v>
          </cell>
          <cell r="K3335">
            <v>1</v>
          </cell>
        </row>
        <row r="3336">
          <cell r="A3336">
            <v>7843</v>
          </cell>
          <cell r="B3336">
            <v>8</v>
          </cell>
          <cell r="C3336">
            <v>1</v>
          </cell>
          <cell r="D3336">
            <v>1</v>
          </cell>
          <cell r="H3336">
            <v>7846</v>
          </cell>
          <cell r="I3336">
            <v>8</v>
          </cell>
          <cell r="J3336">
            <v>1</v>
          </cell>
          <cell r="K3336">
            <v>1</v>
          </cell>
        </row>
        <row r="3337">
          <cell r="A3337">
            <v>7846</v>
          </cell>
          <cell r="B3337">
            <v>8</v>
          </cell>
          <cell r="C3337">
            <v>1</v>
          </cell>
          <cell r="D3337">
            <v>1</v>
          </cell>
          <cell r="H3337">
            <v>7846</v>
          </cell>
          <cell r="I3337">
            <v>8</v>
          </cell>
          <cell r="J3337">
            <v>1</v>
          </cell>
          <cell r="K3337">
            <v>1</v>
          </cell>
        </row>
        <row r="3338">
          <cell r="A3338">
            <v>7846</v>
          </cell>
          <cell r="B3338">
            <v>8</v>
          </cell>
          <cell r="C3338">
            <v>1</v>
          </cell>
          <cell r="D3338">
            <v>1</v>
          </cell>
          <cell r="H3338">
            <v>7847</v>
          </cell>
          <cell r="I3338">
            <v>8</v>
          </cell>
          <cell r="J3338">
            <v>1</v>
          </cell>
          <cell r="K3338">
            <v>1</v>
          </cell>
        </row>
        <row r="3339">
          <cell r="A3339">
            <v>7847</v>
          </cell>
          <cell r="B3339">
            <v>8</v>
          </cell>
          <cell r="C3339">
            <v>1</v>
          </cell>
          <cell r="D3339">
            <v>1</v>
          </cell>
          <cell r="H3339">
            <v>7847</v>
          </cell>
          <cell r="I3339">
            <v>8</v>
          </cell>
          <cell r="J3339">
            <v>1</v>
          </cell>
          <cell r="K3339">
            <v>1</v>
          </cell>
        </row>
        <row r="3340">
          <cell r="A3340">
            <v>7847</v>
          </cell>
          <cell r="B3340">
            <v>8</v>
          </cell>
          <cell r="C3340">
            <v>1</v>
          </cell>
          <cell r="D3340">
            <v>1</v>
          </cell>
          <cell r="H3340">
            <v>7847</v>
          </cell>
          <cell r="I3340">
            <v>8</v>
          </cell>
          <cell r="J3340">
            <v>1</v>
          </cell>
          <cell r="K3340">
            <v>1</v>
          </cell>
        </row>
        <row r="3341">
          <cell r="A3341">
            <v>7847</v>
          </cell>
          <cell r="B3341">
            <v>8</v>
          </cell>
          <cell r="C3341">
            <v>1</v>
          </cell>
          <cell r="D3341">
            <v>1</v>
          </cell>
          <cell r="H3341">
            <v>7849</v>
          </cell>
          <cell r="I3341">
            <v>8</v>
          </cell>
          <cell r="J3341">
            <v>1</v>
          </cell>
          <cell r="K3341">
            <v>1</v>
          </cell>
        </row>
        <row r="3342">
          <cell r="A3342">
            <v>7849</v>
          </cell>
          <cell r="B3342">
            <v>8</v>
          </cell>
          <cell r="C3342">
            <v>1</v>
          </cell>
          <cell r="D3342">
            <v>1</v>
          </cell>
          <cell r="H3342">
            <v>7850</v>
          </cell>
          <cell r="I3342">
            <v>8</v>
          </cell>
          <cell r="J3342">
            <v>1</v>
          </cell>
          <cell r="K3342">
            <v>1</v>
          </cell>
        </row>
        <row r="3343">
          <cell r="A3343">
            <v>7850</v>
          </cell>
          <cell r="B3343">
            <v>8</v>
          </cell>
          <cell r="C3343">
            <v>1</v>
          </cell>
          <cell r="D3343">
            <v>1</v>
          </cell>
          <cell r="H3343">
            <v>7851</v>
          </cell>
          <cell r="I3343">
            <v>8</v>
          </cell>
          <cell r="J3343">
            <v>1</v>
          </cell>
          <cell r="K3343">
            <v>1</v>
          </cell>
        </row>
        <row r="3344">
          <cell r="A3344">
            <v>7851</v>
          </cell>
          <cell r="B3344">
            <v>8</v>
          </cell>
          <cell r="C3344">
            <v>1</v>
          </cell>
          <cell r="D3344">
            <v>1</v>
          </cell>
          <cell r="H3344">
            <v>7851</v>
          </cell>
          <cell r="I3344">
            <v>8</v>
          </cell>
          <cell r="J3344">
            <v>1</v>
          </cell>
          <cell r="K3344">
            <v>1</v>
          </cell>
        </row>
        <row r="3345">
          <cell r="A3345">
            <v>7851</v>
          </cell>
          <cell r="B3345">
            <v>8</v>
          </cell>
          <cell r="C3345">
            <v>1</v>
          </cell>
          <cell r="D3345">
            <v>1</v>
          </cell>
          <cell r="H3345">
            <v>7851</v>
          </cell>
          <cell r="I3345">
            <v>8</v>
          </cell>
          <cell r="J3345">
            <v>1</v>
          </cell>
          <cell r="K3345">
            <v>1</v>
          </cell>
        </row>
        <row r="3346">
          <cell r="A3346">
            <v>7851</v>
          </cell>
          <cell r="B3346">
            <v>8</v>
          </cell>
          <cell r="C3346">
            <v>1</v>
          </cell>
          <cell r="D3346">
            <v>1</v>
          </cell>
          <cell r="H3346">
            <v>7853</v>
          </cell>
          <cell r="I3346">
            <v>8</v>
          </cell>
          <cell r="J3346">
            <v>1</v>
          </cell>
          <cell r="K3346">
            <v>1</v>
          </cell>
        </row>
        <row r="3347">
          <cell r="A3347">
            <v>7853</v>
          </cell>
          <cell r="B3347">
            <v>8</v>
          </cell>
          <cell r="C3347">
            <v>1</v>
          </cell>
          <cell r="D3347">
            <v>1</v>
          </cell>
          <cell r="H3347">
            <v>7854</v>
          </cell>
          <cell r="I3347">
            <v>8</v>
          </cell>
          <cell r="J3347">
            <v>1</v>
          </cell>
          <cell r="K3347">
            <v>1</v>
          </cell>
        </row>
        <row r="3348">
          <cell r="A3348">
            <v>7854</v>
          </cell>
          <cell r="B3348">
            <v>8</v>
          </cell>
          <cell r="C3348">
            <v>1</v>
          </cell>
          <cell r="D3348">
            <v>1</v>
          </cell>
          <cell r="H3348">
            <v>7900</v>
          </cell>
          <cell r="I3348">
            <v>8</v>
          </cell>
          <cell r="J3348">
            <v>1</v>
          </cell>
          <cell r="K3348">
            <v>1</v>
          </cell>
        </row>
        <row r="3349">
          <cell r="A3349">
            <v>7900</v>
          </cell>
          <cell r="B3349">
            <v>8</v>
          </cell>
          <cell r="C3349">
            <v>1</v>
          </cell>
          <cell r="D3349">
            <v>1</v>
          </cell>
          <cell r="H3349">
            <v>7901</v>
          </cell>
          <cell r="I3349">
            <v>8</v>
          </cell>
          <cell r="J3349">
            <v>1</v>
          </cell>
          <cell r="K3349">
            <v>1</v>
          </cell>
        </row>
        <row r="3350">
          <cell r="A3350">
            <v>7901</v>
          </cell>
          <cell r="B3350">
            <v>8</v>
          </cell>
          <cell r="C3350">
            <v>1</v>
          </cell>
          <cell r="D3350">
            <v>1</v>
          </cell>
          <cell r="H3350">
            <v>7911</v>
          </cell>
          <cell r="I3350">
            <v>8</v>
          </cell>
          <cell r="J3350">
            <v>1</v>
          </cell>
          <cell r="K3350">
            <v>1</v>
          </cell>
        </row>
        <row r="3351">
          <cell r="A3351">
            <v>7911</v>
          </cell>
          <cell r="B3351">
            <v>8</v>
          </cell>
          <cell r="C3351">
            <v>1</v>
          </cell>
          <cell r="D3351">
            <v>1</v>
          </cell>
          <cell r="H3351">
            <v>7912</v>
          </cell>
          <cell r="I3351">
            <v>3</v>
          </cell>
          <cell r="J3351">
            <v>1.63</v>
          </cell>
          <cell r="K3351">
            <v>1.63</v>
          </cell>
        </row>
        <row r="3352">
          <cell r="A3352">
            <v>7912</v>
          </cell>
          <cell r="B3352">
            <v>3</v>
          </cell>
          <cell r="C3352">
            <v>1.63</v>
          </cell>
          <cell r="D3352">
            <v>1.63</v>
          </cell>
          <cell r="H3352">
            <v>7912</v>
          </cell>
          <cell r="I3352">
            <v>3</v>
          </cell>
          <cell r="J3352">
            <v>1.63</v>
          </cell>
          <cell r="K3352">
            <v>1.63</v>
          </cell>
        </row>
        <row r="3353">
          <cell r="A3353">
            <v>7912</v>
          </cell>
          <cell r="B3353">
            <v>3</v>
          </cell>
          <cell r="C3353">
            <v>1.63</v>
          </cell>
          <cell r="D3353">
            <v>1.63</v>
          </cell>
          <cell r="H3353">
            <v>7912</v>
          </cell>
          <cell r="I3353">
            <v>3</v>
          </cell>
          <cell r="J3353">
            <v>1.63</v>
          </cell>
          <cell r="K3353">
            <v>1.63</v>
          </cell>
        </row>
        <row r="3354">
          <cell r="A3354">
            <v>7912</v>
          </cell>
          <cell r="B3354">
            <v>3</v>
          </cell>
          <cell r="C3354">
            <v>1.63</v>
          </cell>
          <cell r="D3354">
            <v>1.63</v>
          </cell>
          <cell r="H3354">
            <v>7913</v>
          </cell>
          <cell r="I3354">
            <v>7</v>
          </cell>
          <cell r="J3354">
            <v>1.22</v>
          </cell>
          <cell r="K3354">
            <v>1.22</v>
          </cell>
        </row>
        <row r="3355">
          <cell r="A3355">
            <v>7913</v>
          </cell>
          <cell r="B3355">
            <v>7</v>
          </cell>
          <cell r="C3355">
            <v>1.22</v>
          </cell>
          <cell r="D3355">
            <v>1.22</v>
          </cell>
          <cell r="H3355">
            <v>7914</v>
          </cell>
          <cell r="I3355">
            <v>7</v>
          </cell>
          <cell r="J3355">
            <v>1.22</v>
          </cell>
          <cell r="K3355">
            <v>1.22</v>
          </cell>
        </row>
        <row r="3356">
          <cell r="A3356">
            <v>7914</v>
          </cell>
          <cell r="B3356">
            <v>7</v>
          </cell>
          <cell r="C3356">
            <v>1.22</v>
          </cell>
          <cell r="D3356">
            <v>1.22</v>
          </cell>
          <cell r="H3356">
            <v>7914</v>
          </cell>
          <cell r="I3356">
            <v>7</v>
          </cell>
          <cell r="J3356">
            <v>1.22</v>
          </cell>
          <cell r="K3356">
            <v>1.22</v>
          </cell>
        </row>
        <row r="3357">
          <cell r="A3357">
            <v>7914</v>
          </cell>
          <cell r="B3357">
            <v>7</v>
          </cell>
          <cell r="C3357">
            <v>1.22</v>
          </cell>
          <cell r="D3357">
            <v>1.22</v>
          </cell>
          <cell r="H3357">
            <v>7914</v>
          </cell>
          <cell r="I3357">
            <v>7</v>
          </cell>
          <cell r="J3357">
            <v>1.22</v>
          </cell>
          <cell r="K3357">
            <v>1.22</v>
          </cell>
        </row>
        <row r="3358">
          <cell r="A3358">
            <v>7914</v>
          </cell>
          <cell r="B3358">
            <v>7</v>
          </cell>
          <cell r="C3358">
            <v>1.22</v>
          </cell>
          <cell r="D3358">
            <v>1.22</v>
          </cell>
          <cell r="H3358">
            <v>7915</v>
          </cell>
          <cell r="I3358">
            <v>7</v>
          </cell>
          <cell r="J3358">
            <v>1.22</v>
          </cell>
          <cell r="K3358">
            <v>1.22</v>
          </cell>
        </row>
        <row r="3359">
          <cell r="A3359">
            <v>7915</v>
          </cell>
          <cell r="B3359">
            <v>7</v>
          </cell>
          <cell r="C3359">
            <v>1.22</v>
          </cell>
          <cell r="D3359">
            <v>1.22</v>
          </cell>
          <cell r="H3359">
            <v>7915</v>
          </cell>
          <cell r="I3359">
            <v>7</v>
          </cell>
          <cell r="J3359">
            <v>1.22</v>
          </cell>
          <cell r="K3359">
            <v>1.22</v>
          </cell>
        </row>
        <row r="3360">
          <cell r="A3360">
            <v>7915</v>
          </cell>
          <cell r="B3360">
            <v>7</v>
          </cell>
          <cell r="C3360">
            <v>1.22</v>
          </cell>
          <cell r="D3360">
            <v>1.22</v>
          </cell>
          <cell r="H3360">
            <v>7918</v>
          </cell>
          <cell r="I3360">
            <v>8</v>
          </cell>
          <cell r="J3360">
            <v>1</v>
          </cell>
          <cell r="K3360">
            <v>1</v>
          </cell>
        </row>
        <row r="3361">
          <cell r="A3361">
            <v>7918</v>
          </cell>
          <cell r="B3361">
            <v>8</v>
          </cell>
          <cell r="C3361">
            <v>1</v>
          </cell>
          <cell r="D3361">
            <v>1</v>
          </cell>
          <cell r="H3361">
            <v>7918</v>
          </cell>
          <cell r="I3361">
            <v>8</v>
          </cell>
          <cell r="J3361">
            <v>1</v>
          </cell>
          <cell r="K3361">
            <v>1</v>
          </cell>
        </row>
        <row r="3362">
          <cell r="A3362">
            <v>7918</v>
          </cell>
          <cell r="B3362">
            <v>8</v>
          </cell>
          <cell r="C3362">
            <v>1</v>
          </cell>
          <cell r="D3362">
            <v>1</v>
          </cell>
          <cell r="H3362">
            <v>7918</v>
          </cell>
          <cell r="I3362">
            <v>8</v>
          </cell>
          <cell r="J3362">
            <v>1</v>
          </cell>
          <cell r="K3362">
            <v>1</v>
          </cell>
        </row>
        <row r="3363">
          <cell r="A3363">
            <v>7918</v>
          </cell>
          <cell r="B3363">
            <v>8</v>
          </cell>
          <cell r="C3363">
            <v>1</v>
          </cell>
          <cell r="D3363">
            <v>1</v>
          </cell>
          <cell r="H3363">
            <v>7921</v>
          </cell>
          <cell r="I3363">
            <v>8</v>
          </cell>
          <cell r="J3363">
            <v>1</v>
          </cell>
          <cell r="K3363">
            <v>1</v>
          </cell>
        </row>
        <row r="3364">
          <cell r="A3364">
            <v>7921</v>
          </cell>
          <cell r="B3364">
            <v>8</v>
          </cell>
          <cell r="C3364">
            <v>1</v>
          </cell>
          <cell r="D3364">
            <v>1</v>
          </cell>
          <cell r="H3364">
            <v>7922</v>
          </cell>
          <cell r="I3364">
            <v>8</v>
          </cell>
          <cell r="J3364">
            <v>1</v>
          </cell>
          <cell r="K3364">
            <v>1</v>
          </cell>
        </row>
        <row r="3365">
          <cell r="A3365">
            <v>7922</v>
          </cell>
          <cell r="B3365">
            <v>8</v>
          </cell>
          <cell r="C3365">
            <v>1</v>
          </cell>
          <cell r="D3365">
            <v>1</v>
          </cell>
          <cell r="H3365">
            <v>7922</v>
          </cell>
          <cell r="I3365">
            <v>8</v>
          </cell>
          <cell r="J3365">
            <v>1</v>
          </cell>
          <cell r="K3365">
            <v>1</v>
          </cell>
        </row>
        <row r="3366">
          <cell r="A3366">
            <v>7922</v>
          </cell>
          <cell r="B3366">
            <v>8</v>
          </cell>
          <cell r="C3366">
            <v>1</v>
          </cell>
          <cell r="D3366">
            <v>1</v>
          </cell>
          <cell r="H3366">
            <v>7922</v>
          </cell>
          <cell r="I3366">
            <v>8</v>
          </cell>
          <cell r="J3366">
            <v>1</v>
          </cell>
          <cell r="K3366">
            <v>1</v>
          </cell>
        </row>
        <row r="3367">
          <cell r="A3367">
            <v>7922</v>
          </cell>
          <cell r="B3367">
            <v>8</v>
          </cell>
          <cell r="C3367">
            <v>1</v>
          </cell>
          <cell r="D3367">
            <v>1</v>
          </cell>
          <cell r="H3367">
            <v>7922</v>
          </cell>
          <cell r="I3367">
            <v>8</v>
          </cell>
          <cell r="J3367">
            <v>1</v>
          </cell>
          <cell r="K3367">
            <v>1</v>
          </cell>
        </row>
        <row r="3368">
          <cell r="A3368">
            <v>7922</v>
          </cell>
          <cell r="B3368">
            <v>8</v>
          </cell>
          <cell r="C3368">
            <v>1</v>
          </cell>
          <cell r="D3368">
            <v>1</v>
          </cell>
          <cell r="H3368">
            <v>7923</v>
          </cell>
          <cell r="I3368">
            <v>8</v>
          </cell>
          <cell r="J3368">
            <v>1</v>
          </cell>
          <cell r="K3368">
            <v>1</v>
          </cell>
        </row>
        <row r="3369">
          <cell r="A3369">
            <v>7923</v>
          </cell>
          <cell r="B3369">
            <v>8</v>
          </cell>
          <cell r="C3369">
            <v>1</v>
          </cell>
          <cell r="D3369">
            <v>1</v>
          </cell>
          <cell r="H3369">
            <v>7923</v>
          </cell>
          <cell r="I3369">
            <v>8</v>
          </cell>
          <cell r="J3369">
            <v>1</v>
          </cell>
          <cell r="K3369">
            <v>1</v>
          </cell>
        </row>
        <row r="3370">
          <cell r="A3370">
            <v>7923</v>
          </cell>
          <cell r="B3370">
            <v>8</v>
          </cell>
          <cell r="C3370">
            <v>1</v>
          </cell>
          <cell r="D3370">
            <v>1</v>
          </cell>
          <cell r="H3370">
            <v>7924</v>
          </cell>
          <cell r="I3370">
            <v>8</v>
          </cell>
          <cell r="J3370">
            <v>1</v>
          </cell>
          <cell r="K3370">
            <v>1</v>
          </cell>
        </row>
        <row r="3371">
          <cell r="A3371">
            <v>7924</v>
          </cell>
          <cell r="B3371">
            <v>8</v>
          </cell>
          <cell r="C3371">
            <v>1</v>
          </cell>
          <cell r="D3371">
            <v>1</v>
          </cell>
          <cell r="H3371">
            <v>7925</v>
          </cell>
          <cell r="I3371">
            <v>8</v>
          </cell>
          <cell r="J3371">
            <v>1</v>
          </cell>
          <cell r="K3371">
            <v>1</v>
          </cell>
        </row>
        <row r="3372">
          <cell r="A3372">
            <v>7925</v>
          </cell>
          <cell r="B3372">
            <v>8</v>
          </cell>
          <cell r="C3372">
            <v>1</v>
          </cell>
          <cell r="D3372">
            <v>1</v>
          </cell>
          <cell r="H3372">
            <v>7925</v>
          </cell>
          <cell r="I3372">
            <v>8</v>
          </cell>
          <cell r="J3372">
            <v>1</v>
          </cell>
          <cell r="K3372">
            <v>1</v>
          </cell>
        </row>
        <row r="3373">
          <cell r="A3373">
            <v>7925</v>
          </cell>
          <cell r="B3373">
            <v>8</v>
          </cell>
          <cell r="C3373">
            <v>1</v>
          </cell>
          <cell r="D3373">
            <v>1</v>
          </cell>
          <cell r="H3373">
            <v>7926</v>
          </cell>
          <cell r="I3373">
            <v>8</v>
          </cell>
          <cell r="J3373">
            <v>1</v>
          </cell>
          <cell r="K3373">
            <v>1</v>
          </cell>
        </row>
        <row r="3374">
          <cell r="A3374">
            <v>7926</v>
          </cell>
          <cell r="B3374">
            <v>8</v>
          </cell>
          <cell r="C3374">
            <v>1</v>
          </cell>
          <cell r="D3374">
            <v>1</v>
          </cell>
          <cell r="H3374">
            <v>7931</v>
          </cell>
          <cell r="I3374">
            <v>8</v>
          </cell>
          <cell r="J3374">
            <v>1</v>
          </cell>
          <cell r="K3374">
            <v>1</v>
          </cell>
        </row>
        <row r="3375">
          <cell r="A3375">
            <v>7931</v>
          </cell>
          <cell r="B3375">
            <v>8</v>
          </cell>
          <cell r="C3375">
            <v>1</v>
          </cell>
          <cell r="D3375">
            <v>1</v>
          </cell>
          <cell r="H3375">
            <v>7932</v>
          </cell>
          <cell r="I3375">
            <v>8</v>
          </cell>
          <cell r="J3375">
            <v>1</v>
          </cell>
          <cell r="K3375">
            <v>1</v>
          </cell>
        </row>
        <row r="3376">
          <cell r="A3376">
            <v>7932</v>
          </cell>
          <cell r="B3376">
            <v>8</v>
          </cell>
          <cell r="C3376">
            <v>1</v>
          </cell>
          <cell r="D3376">
            <v>1</v>
          </cell>
          <cell r="H3376">
            <v>7932</v>
          </cell>
          <cell r="I3376">
            <v>8</v>
          </cell>
          <cell r="J3376">
            <v>1</v>
          </cell>
          <cell r="K3376">
            <v>1</v>
          </cell>
        </row>
        <row r="3377">
          <cell r="A3377">
            <v>7932</v>
          </cell>
          <cell r="B3377">
            <v>8</v>
          </cell>
          <cell r="C3377">
            <v>1</v>
          </cell>
          <cell r="D3377">
            <v>1</v>
          </cell>
          <cell r="H3377">
            <v>7932</v>
          </cell>
          <cell r="I3377">
            <v>8</v>
          </cell>
          <cell r="J3377">
            <v>1</v>
          </cell>
          <cell r="K3377">
            <v>1</v>
          </cell>
        </row>
        <row r="3378">
          <cell r="A3378">
            <v>7932</v>
          </cell>
          <cell r="B3378">
            <v>8</v>
          </cell>
          <cell r="C3378">
            <v>1</v>
          </cell>
          <cell r="D3378">
            <v>1</v>
          </cell>
          <cell r="H3378">
            <v>7934</v>
          </cell>
          <cell r="I3378">
            <v>8</v>
          </cell>
          <cell r="J3378">
            <v>1</v>
          </cell>
          <cell r="K3378">
            <v>1</v>
          </cell>
        </row>
        <row r="3379">
          <cell r="A3379">
            <v>7934</v>
          </cell>
          <cell r="B3379">
            <v>8</v>
          </cell>
          <cell r="C3379">
            <v>1</v>
          </cell>
          <cell r="D3379">
            <v>1</v>
          </cell>
          <cell r="H3379">
            <v>7935</v>
          </cell>
          <cell r="I3379">
            <v>8</v>
          </cell>
          <cell r="J3379">
            <v>1</v>
          </cell>
          <cell r="K3379">
            <v>1</v>
          </cell>
        </row>
        <row r="3380">
          <cell r="A3380">
            <v>7935</v>
          </cell>
          <cell r="B3380">
            <v>8</v>
          </cell>
          <cell r="C3380">
            <v>1</v>
          </cell>
          <cell r="D3380">
            <v>1</v>
          </cell>
          <cell r="H3380">
            <v>7935</v>
          </cell>
          <cell r="I3380">
            <v>8</v>
          </cell>
          <cell r="J3380">
            <v>1</v>
          </cell>
          <cell r="K3380">
            <v>1</v>
          </cell>
        </row>
        <row r="3381">
          <cell r="A3381">
            <v>7935</v>
          </cell>
          <cell r="B3381">
            <v>8</v>
          </cell>
          <cell r="C3381">
            <v>1</v>
          </cell>
          <cell r="D3381">
            <v>1</v>
          </cell>
          <cell r="H3381">
            <v>7935</v>
          </cell>
          <cell r="I3381">
            <v>8</v>
          </cell>
          <cell r="J3381">
            <v>1</v>
          </cell>
          <cell r="K3381">
            <v>1</v>
          </cell>
        </row>
        <row r="3382">
          <cell r="A3382">
            <v>7935</v>
          </cell>
          <cell r="B3382">
            <v>8</v>
          </cell>
          <cell r="C3382">
            <v>1</v>
          </cell>
          <cell r="D3382">
            <v>1</v>
          </cell>
          <cell r="H3382">
            <v>7936</v>
          </cell>
          <cell r="I3382">
            <v>8</v>
          </cell>
          <cell r="J3382">
            <v>1</v>
          </cell>
          <cell r="K3382">
            <v>1</v>
          </cell>
        </row>
        <row r="3383">
          <cell r="A3383">
            <v>7936</v>
          </cell>
          <cell r="B3383">
            <v>8</v>
          </cell>
          <cell r="C3383">
            <v>1</v>
          </cell>
          <cell r="D3383">
            <v>1</v>
          </cell>
          <cell r="H3383">
            <v>7937</v>
          </cell>
          <cell r="I3383">
            <v>8</v>
          </cell>
          <cell r="J3383">
            <v>1</v>
          </cell>
          <cell r="K3383">
            <v>1</v>
          </cell>
        </row>
        <row r="3384">
          <cell r="A3384">
            <v>7937</v>
          </cell>
          <cell r="B3384">
            <v>8</v>
          </cell>
          <cell r="C3384">
            <v>1</v>
          </cell>
          <cell r="D3384">
            <v>1</v>
          </cell>
          <cell r="H3384">
            <v>7938</v>
          </cell>
          <cell r="I3384">
            <v>8</v>
          </cell>
          <cell r="J3384">
            <v>1</v>
          </cell>
          <cell r="K3384">
            <v>1</v>
          </cell>
        </row>
        <row r="3385">
          <cell r="A3385">
            <v>7938</v>
          </cell>
          <cell r="B3385">
            <v>8</v>
          </cell>
          <cell r="C3385">
            <v>1</v>
          </cell>
          <cell r="D3385">
            <v>1</v>
          </cell>
          <cell r="H3385">
            <v>7938</v>
          </cell>
          <cell r="I3385">
            <v>8</v>
          </cell>
          <cell r="J3385">
            <v>1</v>
          </cell>
          <cell r="K3385">
            <v>1</v>
          </cell>
        </row>
        <row r="3386">
          <cell r="A3386">
            <v>7938</v>
          </cell>
          <cell r="B3386">
            <v>8</v>
          </cell>
          <cell r="C3386">
            <v>1</v>
          </cell>
          <cell r="D3386">
            <v>1</v>
          </cell>
          <cell r="H3386">
            <v>7940</v>
          </cell>
          <cell r="I3386">
            <v>7</v>
          </cell>
          <cell r="J3386">
            <v>1.22</v>
          </cell>
          <cell r="K3386">
            <v>1.22</v>
          </cell>
        </row>
        <row r="3387">
          <cell r="A3387">
            <v>7940</v>
          </cell>
          <cell r="B3387">
            <v>7</v>
          </cell>
          <cell r="C3387">
            <v>1.22</v>
          </cell>
          <cell r="D3387">
            <v>1.22</v>
          </cell>
          <cell r="H3387">
            <v>7940</v>
          </cell>
          <cell r="I3387">
            <v>7</v>
          </cell>
          <cell r="J3387">
            <v>1.22</v>
          </cell>
          <cell r="K3387">
            <v>1.22</v>
          </cell>
        </row>
        <row r="3388">
          <cell r="A3388">
            <v>7940</v>
          </cell>
          <cell r="B3388">
            <v>7</v>
          </cell>
          <cell r="C3388">
            <v>1.22</v>
          </cell>
          <cell r="D3388">
            <v>1.22</v>
          </cell>
          <cell r="H3388">
            <v>7940</v>
          </cell>
          <cell r="I3388">
            <v>7</v>
          </cell>
          <cell r="J3388">
            <v>1.22</v>
          </cell>
          <cell r="K3388">
            <v>1.22</v>
          </cell>
        </row>
        <row r="3389">
          <cell r="A3389">
            <v>7940</v>
          </cell>
          <cell r="B3389">
            <v>7</v>
          </cell>
          <cell r="C3389">
            <v>1.22</v>
          </cell>
          <cell r="D3389">
            <v>1.22</v>
          </cell>
          <cell r="H3389">
            <v>7940</v>
          </cell>
          <cell r="I3389">
            <v>7</v>
          </cell>
          <cell r="J3389">
            <v>1.22</v>
          </cell>
          <cell r="K3389">
            <v>1.22</v>
          </cell>
        </row>
        <row r="3390">
          <cell r="A3390">
            <v>7940</v>
          </cell>
          <cell r="B3390">
            <v>7</v>
          </cell>
          <cell r="C3390">
            <v>1.22</v>
          </cell>
          <cell r="D3390">
            <v>1.22</v>
          </cell>
          <cell r="H3390">
            <v>7940</v>
          </cell>
          <cell r="I3390">
            <v>7</v>
          </cell>
          <cell r="J3390">
            <v>1.22</v>
          </cell>
          <cell r="K3390">
            <v>1.22</v>
          </cell>
        </row>
        <row r="3391">
          <cell r="A3391">
            <v>7940</v>
          </cell>
          <cell r="B3391">
            <v>7</v>
          </cell>
          <cell r="C3391">
            <v>1.22</v>
          </cell>
          <cell r="D3391">
            <v>1.22</v>
          </cell>
          <cell r="H3391">
            <v>7951</v>
          </cell>
          <cell r="I3391">
            <v>3</v>
          </cell>
          <cell r="J3391">
            <v>1.63</v>
          </cell>
          <cell r="K3391">
            <v>1.63</v>
          </cell>
        </row>
        <row r="3392">
          <cell r="A3392">
            <v>7951</v>
          </cell>
          <cell r="B3392">
            <v>3</v>
          </cell>
          <cell r="C3392">
            <v>1.63</v>
          </cell>
          <cell r="D3392">
            <v>1.63</v>
          </cell>
          <cell r="H3392">
            <v>7951</v>
          </cell>
          <cell r="I3392">
            <v>3</v>
          </cell>
          <cell r="J3392">
            <v>1.63</v>
          </cell>
          <cell r="K3392">
            <v>1.63</v>
          </cell>
        </row>
        <row r="3393">
          <cell r="A3393">
            <v>7951</v>
          </cell>
          <cell r="B3393">
            <v>3</v>
          </cell>
          <cell r="C3393">
            <v>1.63</v>
          </cell>
          <cell r="D3393">
            <v>1.63</v>
          </cell>
          <cell r="H3393">
            <v>7952</v>
          </cell>
          <cell r="I3393">
            <v>3</v>
          </cell>
          <cell r="J3393">
            <v>1.63</v>
          </cell>
          <cell r="K3393">
            <v>1.63</v>
          </cell>
        </row>
        <row r="3394">
          <cell r="A3394">
            <v>7952</v>
          </cell>
          <cell r="B3394">
            <v>3</v>
          </cell>
          <cell r="C3394">
            <v>1.63</v>
          </cell>
          <cell r="D3394">
            <v>1.63</v>
          </cell>
          <cell r="H3394">
            <v>7952</v>
          </cell>
          <cell r="I3394">
            <v>3</v>
          </cell>
          <cell r="J3394">
            <v>1.63</v>
          </cell>
          <cell r="K3394">
            <v>1.63</v>
          </cell>
        </row>
        <row r="3395">
          <cell r="A3395">
            <v>7952</v>
          </cell>
          <cell r="B3395">
            <v>3</v>
          </cell>
          <cell r="C3395">
            <v>1.63</v>
          </cell>
          <cell r="D3395">
            <v>1.63</v>
          </cell>
          <cell r="H3395">
            <v>7953</v>
          </cell>
          <cell r="I3395">
            <v>7</v>
          </cell>
          <cell r="J3395">
            <v>1.22</v>
          </cell>
          <cell r="K3395">
            <v>1.22</v>
          </cell>
        </row>
        <row r="3396">
          <cell r="A3396">
            <v>7953</v>
          </cell>
          <cell r="B3396">
            <v>7</v>
          </cell>
          <cell r="C3396">
            <v>1.22</v>
          </cell>
          <cell r="D3396">
            <v>1.22</v>
          </cell>
          <cell r="H3396">
            <v>7954</v>
          </cell>
          <cell r="I3396">
            <v>8</v>
          </cell>
          <cell r="J3396">
            <v>1</v>
          </cell>
          <cell r="K3396">
            <v>1</v>
          </cell>
        </row>
        <row r="3397">
          <cell r="A3397">
            <v>7954</v>
          </cell>
          <cell r="B3397">
            <v>8</v>
          </cell>
          <cell r="C3397">
            <v>1</v>
          </cell>
          <cell r="D3397">
            <v>1</v>
          </cell>
          <cell r="H3397">
            <v>7954</v>
          </cell>
          <cell r="I3397">
            <v>8</v>
          </cell>
          <cell r="J3397">
            <v>1</v>
          </cell>
          <cell r="K3397">
            <v>1</v>
          </cell>
        </row>
        <row r="3398">
          <cell r="A3398">
            <v>7954</v>
          </cell>
          <cell r="B3398">
            <v>8</v>
          </cell>
          <cell r="C3398">
            <v>1</v>
          </cell>
          <cell r="D3398">
            <v>1</v>
          </cell>
          <cell r="H3398">
            <v>7954</v>
          </cell>
          <cell r="I3398">
            <v>8</v>
          </cell>
          <cell r="J3398">
            <v>1</v>
          </cell>
          <cell r="K3398">
            <v>1</v>
          </cell>
        </row>
        <row r="3399">
          <cell r="A3399">
            <v>7954</v>
          </cell>
          <cell r="B3399">
            <v>8</v>
          </cell>
          <cell r="C3399">
            <v>1</v>
          </cell>
          <cell r="D3399">
            <v>1</v>
          </cell>
          <cell r="H3399">
            <v>7954</v>
          </cell>
          <cell r="I3399">
            <v>8</v>
          </cell>
          <cell r="J3399">
            <v>1</v>
          </cell>
          <cell r="K3399">
            <v>1</v>
          </cell>
        </row>
        <row r="3400">
          <cell r="A3400">
            <v>7954</v>
          </cell>
          <cell r="B3400">
            <v>8</v>
          </cell>
          <cell r="C3400">
            <v>1</v>
          </cell>
          <cell r="D3400">
            <v>1</v>
          </cell>
          <cell r="H3400">
            <v>7954</v>
          </cell>
          <cell r="I3400">
            <v>8</v>
          </cell>
          <cell r="J3400">
            <v>1</v>
          </cell>
          <cell r="K3400">
            <v>1</v>
          </cell>
        </row>
        <row r="3401">
          <cell r="A3401">
            <v>7954</v>
          </cell>
          <cell r="B3401">
            <v>8</v>
          </cell>
          <cell r="C3401">
            <v>1</v>
          </cell>
          <cell r="D3401">
            <v>1</v>
          </cell>
          <cell r="H3401">
            <v>7956</v>
          </cell>
          <cell r="I3401">
            <v>8</v>
          </cell>
          <cell r="J3401">
            <v>1</v>
          </cell>
          <cell r="K3401">
            <v>1</v>
          </cell>
        </row>
        <row r="3402">
          <cell r="A3402">
            <v>7956</v>
          </cell>
          <cell r="B3402">
            <v>8</v>
          </cell>
          <cell r="C3402">
            <v>1</v>
          </cell>
          <cell r="D3402">
            <v>1</v>
          </cell>
          <cell r="H3402">
            <v>7957</v>
          </cell>
          <cell r="I3402">
            <v>8</v>
          </cell>
          <cell r="J3402">
            <v>1</v>
          </cell>
          <cell r="K3402">
            <v>1</v>
          </cell>
        </row>
        <row r="3403">
          <cell r="A3403">
            <v>7957</v>
          </cell>
          <cell r="B3403">
            <v>8</v>
          </cell>
          <cell r="C3403">
            <v>1</v>
          </cell>
          <cell r="D3403">
            <v>1</v>
          </cell>
          <cell r="H3403">
            <v>7958</v>
          </cell>
          <cell r="I3403">
            <v>8</v>
          </cell>
          <cell r="J3403">
            <v>1</v>
          </cell>
          <cell r="K3403">
            <v>1</v>
          </cell>
        </row>
        <row r="3404">
          <cell r="A3404">
            <v>7958</v>
          </cell>
          <cell r="B3404">
            <v>8</v>
          </cell>
          <cell r="C3404">
            <v>1</v>
          </cell>
          <cell r="D3404">
            <v>1</v>
          </cell>
          <cell r="H3404">
            <v>7960</v>
          </cell>
          <cell r="I3404">
            <v>8</v>
          </cell>
          <cell r="J3404">
            <v>1</v>
          </cell>
          <cell r="K3404">
            <v>1</v>
          </cell>
        </row>
        <row r="3405">
          <cell r="A3405">
            <v>7960</v>
          </cell>
          <cell r="B3405">
            <v>8</v>
          </cell>
          <cell r="C3405">
            <v>1</v>
          </cell>
          <cell r="D3405">
            <v>1</v>
          </cell>
          <cell r="H3405">
            <v>7960</v>
          </cell>
          <cell r="I3405">
            <v>8</v>
          </cell>
          <cell r="J3405">
            <v>1</v>
          </cell>
          <cell r="K3405">
            <v>1</v>
          </cell>
        </row>
        <row r="3406">
          <cell r="A3406">
            <v>7960</v>
          </cell>
          <cell r="B3406">
            <v>8</v>
          </cell>
          <cell r="C3406">
            <v>1</v>
          </cell>
          <cell r="D3406">
            <v>1</v>
          </cell>
          <cell r="H3406">
            <v>7960</v>
          </cell>
          <cell r="I3406">
            <v>8</v>
          </cell>
          <cell r="J3406">
            <v>1</v>
          </cell>
          <cell r="K3406">
            <v>1</v>
          </cell>
        </row>
        <row r="3407">
          <cell r="A3407">
            <v>7960</v>
          </cell>
          <cell r="B3407">
            <v>8</v>
          </cell>
          <cell r="C3407">
            <v>1</v>
          </cell>
          <cell r="D3407">
            <v>1</v>
          </cell>
          <cell r="H3407">
            <v>7960</v>
          </cell>
          <cell r="I3407">
            <v>8</v>
          </cell>
          <cell r="J3407">
            <v>1</v>
          </cell>
          <cell r="K3407">
            <v>1</v>
          </cell>
        </row>
        <row r="3408">
          <cell r="A3408">
            <v>7960</v>
          </cell>
          <cell r="B3408">
            <v>8</v>
          </cell>
          <cell r="C3408">
            <v>1</v>
          </cell>
          <cell r="D3408">
            <v>1</v>
          </cell>
          <cell r="H3408">
            <v>7964</v>
          </cell>
          <cell r="I3408">
            <v>8</v>
          </cell>
          <cell r="J3408">
            <v>1</v>
          </cell>
          <cell r="K3408">
            <v>1</v>
          </cell>
        </row>
        <row r="3409">
          <cell r="A3409">
            <v>7964</v>
          </cell>
          <cell r="B3409">
            <v>8</v>
          </cell>
          <cell r="C3409">
            <v>1</v>
          </cell>
          <cell r="D3409">
            <v>1</v>
          </cell>
          <cell r="H3409">
            <v>7964</v>
          </cell>
          <cell r="I3409">
            <v>8</v>
          </cell>
          <cell r="J3409">
            <v>1</v>
          </cell>
          <cell r="K3409">
            <v>1</v>
          </cell>
        </row>
        <row r="3410">
          <cell r="A3410">
            <v>7964</v>
          </cell>
          <cell r="B3410">
            <v>8</v>
          </cell>
          <cell r="C3410">
            <v>1</v>
          </cell>
          <cell r="D3410">
            <v>1</v>
          </cell>
          <cell r="H3410">
            <v>7964</v>
          </cell>
          <cell r="I3410">
            <v>8</v>
          </cell>
          <cell r="J3410">
            <v>1</v>
          </cell>
          <cell r="K3410">
            <v>1</v>
          </cell>
        </row>
        <row r="3411">
          <cell r="A3411">
            <v>7964</v>
          </cell>
          <cell r="B3411">
            <v>8</v>
          </cell>
          <cell r="C3411">
            <v>1</v>
          </cell>
          <cell r="D3411">
            <v>1</v>
          </cell>
          <cell r="H3411">
            <v>7965</v>
          </cell>
          <cell r="I3411">
            <v>8</v>
          </cell>
          <cell r="J3411">
            <v>1</v>
          </cell>
          <cell r="K3411">
            <v>1</v>
          </cell>
        </row>
        <row r="3412">
          <cell r="A3412">
            <v>7965</v>
          </cell>
          <cell r="B3412">
            <v>8</v>
          </cell>
          <cell r="C3412">
            <v>1</v>
          </cell>
          <cell r="D3412">
            <v>1</v>
          </cell>
          <cell r="H3412">
            <v>7966</v>
          </cell>
          <cell r="I3412">
            <v>8</v>
          </cell>
          <cell r="J3412">
            <v>1</v>
          </cell>
          <cell r="K3412">
            <v>1</v>
          </cell>
        </row>
        <row r="3413">
          <cell r="A3413">
            <v>7966</v>
          </cell>
          <cell r="B3413">
            <v>8</v>
          </cell>
          <cell r="C3413">
            <v>1</v>
          </cell>
          <cell r="D3413">
            <v>1</v>
          </cell>
          <cell r="H3413">
            <v>7967</v>
          </cell>
          <cell r="I3413">
            <v>8</v>
          </cell>
          <cell r="J3413">
            <v>1</v>
          </cell>
          <cell r="K3413">
            <v>1</v>
          </cell>
        </row>
        <row r="3414">
          <cell r="A3414">
            <v>7967</v>
          </cell>
          <cell r="B3414">
            <v>8</v>
          </cell>
          <cell r="C3414">
            <v>1</v>
          </cell>
          <cell r="D3414">
            <v>1</v>
          </cell>
          <cell r="H3414">
            <v>7967</v>
          </cell>
          <cell r="I3414">
            <v>8</v>
          </cell>
          <cell r="J3414">
            <v>1</v>
          </cell>
          <cell r="K3414">
            <v>1</v>
          </cell>
        </row>
        <row r="3415">
          <cell r="A3415">
            <v>7967</v>
          </cell>
          <cell r="B3415">
            <v>8</v>
          </cell>
          <cell r="C3415">
            <v>1</v>
          </cell>
          <cell r="D3415">
            <v>1</v>
          </cell>
          <cell r="H3415">
            <v>7967</v>
          </cell>
          <cell r="I3415">
            <v>8</v>
          </cell>
          <cell r="J3415">
            <v>1</v>
          </cell>
          <cell r="K3415">
            <v>1</v>
          </cell>
        </row>
        <row r="3416">
          <cell r="A3416">
            <v>7967</v>
          </cell>
          <cell r="B3416">
            <v>8</v>
          </cell>
          <cell r="C3416">
            <v>1</v>
          </cell>
          <cell r="D3416">
            <v>1</v>
          </cell>
          <cell r="H3416">
            <v>7968</v>
          </cell>
          <cell r="I3416">
            <v>8</v>
          </cell>
          <cell r="J3416">
            <v>1</v>
          </cell>
          <cell r="K3416">
            <v>1</v>
          </cell>
        </row>
        <row r="3417">
          <cell r="A3417">
            <v>7968</v>
          </cell>
          <cell r="B3417">
            <v>8</v>
          </cell>
          <cell r="C3417">
            <v>1</v>
          </cell>
          <cell r="D3417">
            <v>1</v>
          </cell>
          <cell r="H3417">
            <v>7971</v>
          </cell>
          <cell r="I3417">
            <v>8</v>
          </cell>
          <cell r="J3417">
            <v>1</v>
          </cell>
          <cell r="K3417">
            <v>1</v>
          </cell>
        </row>
        <row r="3418">
          <cell r="A3418">
            <v>7971</v>
          </cell>
          <cell r="B3418">
            <v>8</v>
          </cell>
          <cell r="C3418">
            <v>1</v>
          </cell>
          <cell r="D3418">
            <v>1</v>
          </cell>
          <cell r="H3418">
            <v>7972</v>
          </cell>
          <cell r="I3418">
            <v>8</v>
          </cell>
          <cell r="J3418">
            <v>1</v>
          </cell>
          <cell r="K3418">
            <v>1</v>
          </cell>
        </row>
        <row r="3419">
          <cell r="A3419">
            <v>7972</v>
          </cell>
          <cell r="B3419">
            <v>8</v>
          </cell>
          <cell r="C3419">
            <v>1</v>
          </cell>
          <cell r="D3419">
            <v>1</v>
          </cell>
          <cell r="H3419">
            <v>7972</v>
          </cell>
          <cell r="I3419">
            <v>8</v>
          </cell>
          <cell r="J3419">
            <v>1</v>
          </cell>
          <cell r="K3419">
            <v>1</v>
          </cell>
        </row>
        <row r="3420">
          <cell r="A3420">
            <v>7972</v>
          </cell>
          <cell r="B3420">
            <v>8</v>
          </cell>
          <cell r="C3420">
            <v>1</v>
          </cell>
          <cell r="D3420">
            <v>1</v>
          </cell>
          <cell r="H3420">
            <v>7973</v>
          </cell>
          <cell r="I3420">
            <v>8</v>
          </cell>
          <cell r="J3420">
            <v>1</v>
          </cell>
          <cell r="K3420">
            <v>1</v>
          </cell>
        </row>
        <row r="3421">
          <cell r="A3421">
            <v>7973</v>
          </cell>
          <cell r="B3421">
            <v>8</v>
          </cell>
          <cell r="C3421">
            <v>1</v>
          </cell>
          <cell r="D3421">
            <v>1</v>
          </cell>
          <cell r="H3421">
            <v>7973</v>
          </cell>
          <cell r="I3421">
            <v>8</v>
          </cell>
          <cell r="J3421">
            <v>1</v>
          </cell>
          <cell r="K3421">
            <v>1</v>
          </cell>
        </row>
        <row r="3422">
          <cell r="A3422">
            <v>7973</v>
          </cell>
          <cell r="B3422">
            <v>8</v>
          </cell>
          <cell r="C3422">
            <v>1</v>
          </cell>
          <cell r="D3422">
            <v>1</v>
          </cell>
          <cell r="H3422">
            <v>7973</v>
          </cell>
          <cell r="I3422">
            <v>8</v>
          </cell>
          <cell r="J3422">
            <v>1</v>
          </cell>
          <cell r="K3422">
            <v>1</v>
          </cell>
        </row>
        <row r="3423">
          <cell r="A3423">
            <v>7973</v>
          </cell>
          <cell r="B3423">
            <v>8</v>
          </cell>
          <cell r="C3423">
            <v>1</v>
          </cell>
          <cell r="D3423">
            <v>1</v>
          </cell>
          <cell r="H3423">
            <v>7973</v>
          </cell>
          <cell r="I3423">
            <v>8</v>
          </cell>
          <cell r="J3423">
            <v>1</v>
          </cell>
          <cell r="K3423">
            <v>1</v>
          </cell>
        </row>
        <row r="3424">
          <cell r="A3424">
            <v>7973</v>
          </cell>
          <cell r="B3424">
            <v>8</v>
          </cell>
          <cell r="C3424">
            <v>1</v>
          </cell>
          <cell r="D3424">
            <v>1</v>
          </cell>
          <cell r="H3424">
            <v>7975</v>
          </cell>
          <cell r="I3424">
            <v>8</v>
          </cell>
          <cell r="J3424">
            <v>1</v>
          </cell>
          <cell r="K3424">
            <v>1</v>
          </cell>
        </row>
        <row r="3425">
          <cell r="A3425">
            <v>7975</v>
          </cell>
          <cell r="B3425">
            <v>8</v>
          </cell>
          <cell r="C3425">
            <v>1</v>
          </cell>
          <cell r="D3425">
            <v>1</v>
          </cell>
          <cell r="H3425">
            <v>7976</v>
          </cell>
          <cell r="I3425">
            <v>8</v>
          </cell>
          <cell r="J3425">
            <v>1</v>
          </cell>
          <cell r="K3425">
            <v>1</v>
          </cell>
        </row>
        <row r="3426">
          <cell r="A3426">
            <v>7976</v>
          </cell>
          <cell r="B3426">
            <v>8</v>
          </cell>
          <cell r="C3426">
            <v>1</v>
          </cell>
          <cell r="D3426">
            <v>1</v>
          </cell>
          <cell r="H3426">
            <v>7976</v>
          </cell>
          <cell r="I3426">
            <v>8</v>
          </cell>
          <cell r="J3426">
            <v>1</v>
          </cell>
          <cell r="K3426">
            <v>1</v>
          </cell>
        </row>
        <row r="3427">
          <cell r="A3427">
            <v>7976</v>
          </cell>
          <cell r="B3427">
            <v>8</v>
          </cell>
          <cell r="C3427">
            <v>1</v>
          </cell>
          <cell r="D3427">
            <v>1</v>
          </cell>
          <cell r="H3427">
            <v>7977</v>
          </cell>
          <cell r="I3427">
            <v>8</v>
          </cell>
          <cell r="J3427">
            <v>1</v>
          </cell>
          <cell r="K3427">
            <v>1</v>
          </cell>
        </row>
        <row r="3428">
          <cell r="A3428">
            <v>7977</v>
          </cell>
          <cell r="B3428">
            <v>8</v>
          </cell>
          <cell r="C3428">
            <v>1</v>
          </cell>
          <cell r="D3428">
            <v>1</v>
          </cell>
          <cell r="H3428">
            <v>7977</v>
          </cell>
          <cell r="I3428">
            <v>8</v>
          </cell>
          <cell r="J3428">
            <v>1</v>
          </cell>
          <cell r="K3428">
            <v>1</v>
          </cell>
        </row>
        <row r="3429">
          <cell r="A3429">
            <v>7977</v>
          </cell>
          <cell r="B3429">
            <v>8</v>
          </cell>
          <cell r="C3429">
            <v>1</v>
          </cell>
          <cell r="D3429">
            <v>1</v>
          </cell>
          <cell r="H3429">
            <v>7977</v>
          </cell>
          <cell r="I3429">
            <v>8</v>
          </cell>
          <cell r="J3429">
            <v>1</v>
          </cell>
          <cell r="K3429">
            <v>1</v>
          </cell>
        </row>
        <row r="3430">
          <cell r="A3430">
            <v>7977</v>
          </cell>
          <cell r="B3430">
            <v>8</v>
          </cell>
          <cell r="C3430">
            <v>1</v>
          </cell>
          <cell r="D3430">
            <v>1</v>
          </cell>
          <cell r="H3430">
            <v>7979</v>
          </cell>
          <cell r="I3430">
            <v>8</v>
          </cell>
          <cell r="J3430">
            <v>1</v>
          </cell>
          <cell r="K3430">
            <v>1</v>
          </cell>
        </row>
        <row r="3431">
          <cell r="A3431">
            <v>7979</v>
          </cell>
          <cell r="B3431">
            <v>8</v>
          </cell>
          <cell r="C3431">
            <v>1</v>
          </cell>
          <cell r="D3431">
            <v>1</v>
          </cell>
          <cell r="H3431">
            <v>7981</v>
          </cell>
          <cell r="I3431">
            <v>8</v>
          </cell>
          <cell r="J3431">
            <v>1</v>
          </cell>
          <cell r="K3431">
            <v>1</v>
          </cell>
        </row>
        <row r="3432">
          <cell r="A3432">
            <v>7981</v>
          </cell>
          <cell r="B3432">
            <v>8</v>
          </cell>
          <cell r="C3432">
            <v>1</v>
          </cell>
          <cell r="D3432">
            <v>1</v>
          </cell>
          <cell r="H3432">
            <v>7981</v>
          </cell>
          <cell r="I3432">
            <v>8</v>
          </cell>
          <cell r="J3432">
            <v>1</v>
          </cell>
          <cell r="K3432">
            <v>1</v>
          </cell>
        </row>
        <row r="3433">
          <cell r="A3433">
            <v>7981</v>
          </cell>
          <cell r="B3433">
            <v>8</v>
          </cell>
          <cell r="C3433">
            <v>1</v>
          </cell>
          <cell r="D3433">
            <v>1</v>
          </cell>
          <cell r="H3433">
            <v>7981</v>
          </cell>
          <cell r="I3433">
            <v>8</v>
          </cell>
          <cell r="J3433">
            <v>1</v>
          </cell>
          <cell r="K3433">
            <v>1</v>
          </cell>
        </row>
        <row r="3434">
          <cell r="A3434">
            <v>7981</v>
          </cell>
          <cell r="B3434">
            <v>8</v>
          </cell>
          <cell r="C3434">
            <v>1</v>
          </cell>
          <cell r="D3434">
            <v>1</v>
          </cell>
          <cell r="H3434">
            <v>7981</v>
          </cell>
          <cell r="I3434">
            <v>8</v>
          </cell>
          <cell r="J3434">
            <v>1</v>
          </cell>
          <cell r="K3434">
            <v>1</v>
          </cell>
        </row>
        <row r="3435">
          <cell r="A3435">
            <v>7981</v>
          </cell>
          <cell r="B3435">
            <v>8</v>
          </cell>
          <cell r="C3435">
            <v>1</v>
          </cell>
          <cell r="D3435">
            <v>1</v>
          </cell>
          <cell r="H3435">
            <v>7981</v>
          </cell>
          <cell r="I3435">
            <v>8</v>
          </cell>
          <cell r="J3435">
            <v>1</v>
          </cell>
          <cell r="K3435">
            <v>1</v>
          </cell>
        </row>
        <row r="3436">
          <cell r="A3436">
            <v>7981</v>
          </cell>
          <cell r="B3436">
            <v>8</v>
          </cell>
          <cell r="C3436">
            <v>1</v>
          </cell>
          <cell r="D3436">
            <v>1</v>
          </cell>
          <cell r="H3436">
            <v>7985</v>
          </cell>
          <cell r="I3436">
            <v>8</v>
          </cell>
          <cell r="J3436">
            <v>1</v>
          </cell>
          <cell r="K3436">
            <v>1</v>
          </cell>
        </row>
        <row r="3437">
          <cell r="A3437">
            <v>7985</v>
          </cell>
          <cell r="B3437">
            <v>8</v>
          </cell>
          <cell r="C3437">
            <v>1</v>
          </cell>
          <cell r="D3437">
            <v>1</v>
          </cell>
          <cell r="H3437">
            <v>7985</v>
          </cell>
          <cell r="I3437">
            <v>8</v>
          </cell>
          <cell r="J3437">
            <v>1</v>
          </cell>
          <cell r="K3437">
            <v>1</v>
          </cell>
        </row>
        <row r="3438">
          <cell r="A3438">
            <v>7985</v>
          </cell>
          <cell r="B3438">
            <v>8</v>
          </cell>
          <cell r="C3438">
            <v>1</v>
          </cell>
          <cell r="D3438">
            <v>1</v>
          </cell>
          <cell r="H3438">
            <v>7986</v>
          </cell>
          <cell r="I3438">
            <v>8</v>
          </cell>
          <cell r="J3438">
            <v>1</v>
          </cell>
          <cell r="K3438">
            <v>1</v>
          </cell>
        </row>
        <row r="3439">
          <cell r="A3439">
            <v>7986</v>
          </cell>
          <cell r="B3439">
            <v>8</v>
          </cell>
          <cell r="C3439">
            <v>1</v>
          </cell>
          <cell r="D3439">
            <v>1</v>
          </cell>
          <cell r="H3439">
            <v>7987</v>
          </cell>
          <cell r="I3439">
            <v>8</v>
          </cell>
          <cell r="J3439">
            <v>1</v>
          </cell>
          <cell r="K3439">
            <v>1</v>
          </cell>
        </row>
        <row r="3440">
          <cell r="A3440">
            <v>7987</v>
          </cell>
          <cell r="B3440">
            <v>8</v>
          </cell>
          <cell r="C3440">
            <v>1</v>
          </cell>
          <cell r="D3440">
            <v>1</v>
          </cell>
          <cell r="H3440">
            <v>7988</v>
          </cell>
          <cell r="I3440">
            <v>8</v>
          </cell>
          <cell r="J3440">
            <v>1</v>
          </cell>
          <cell r="K3440">
            <v>1</v>
          </cell>
        </row>
        <row r="3441">
          <cell r="A3441">
            <v>7988</v>
          </cell>
          <cell r="B3441">
            <v>8</v>
          </cell>
          <cell r="C3441">
            <v>1</v>
          </cell>
          <cell r="D3441">
            <v>1</v>
          </cell>
          <cell r="H3441">
            <v>8000</v>
          </cell>
          <cell r="I3441">
            <v>7</v>
          </cell>
          <cell r="J3441">
            <v>1.22</v>
          </cell>
          <cell r="K3441">
            <v>1.22</v>
          </cell>
        </row>
        <row r="3442">
          <cell r="A3442">
            <v>8000</v>
          </cell>
          <cell r="B3442">
            <v>7</v>
          </cell>
          <cell r="C3442">
            <v>1.22</v>
          </cell>
          <cell r="D3442">
            <v>1.22</v>
          </cell>
          <cell r="H3442">
            <v>8001</v>
          </cell>
          <cell r="I3442">
            <v>7</v>
          </cell>
          <cell r="J3442">
            <v>1.22</v>
          </cell>
          <cell r="K3442">
            <v>1.22</v>
          </cell>
        </row>
        <row r="3443">
          <cell r="A3443">
            <v>8001</v>
          </cell>
          <cell r="B3443">
            <v>7</v>
          </cell>
          <cell r="C3443">
            <v>1.22</v>
          </cell>
          <cell r="D3443">
            <v>1.22</v>
          </cell>
          <cell r="H3443">
            <v>8002</v>
          </cell>
          <cell r="I3443">
            <v>7</v>
          </cell>
          <cell r="J3443">
            <v>1.22</v>
          </cell>
          <cell r="K3443">
            <v>1.22</v>
          </cell>
        </row>
        <row r="3444">
          <cell r="A3444">
            <v>8002</v>
          </cell>
          <cell r="B3444">
            <v>7</v>
          </cell>
          <cell r="C3444">
            <v>1.22</v>
          </cell>
          <cell r="D3444">
            <v>1.22</v>
          </cell>
          <cell r="H3444">
            <v>8003</v>
          </cell>
          <cell r="I3444">
            <v>7</v>
          </cell>
          <cell r="J3444">
            <v>1.22</v>
          </cell>
          <cell r="K3444">
            <v>1.22</v>
          </cell>
        </row>
        <row r="3445">
          <cell r="A3445">
            <v>8003</v>
          </cell>
          <cell r="B3445">
            <v>7</v>
          </cell>
          <cell r="C3445">
            <v>1.22</v>
          </cell>
          <cell r="D3445">
            <v>1.22</v>
          </cell>
          <cell r="H3445">
            <v>8004</v>
          </cell>
          <cell r="I3445">
            <v>7</v>
          </cell>
          <cell r="J3445">
            <v>1.22</v>
          </cell>
          <cell r="K3445">
            <v>1.22</v>
          </cell>
        </row>
        <row r="3446">
          <cell r="A3446">
            <v>8004</v>
          </cell>
          <cell r="B3446">
            <v>7</v>
          </cell>
          <cell r="C3446">
            <v>1.22</v>
          </cell>
          <cell r="D3446">
            <v>1.22</v>
          </cell>
          <cell r="H3446">
            <v>8005</v>
          </cell>
          <cell r="I3446">
            <v>7</v>
          </cell>
          <cell r="J3446">
            <v>1.22</v>
          </cell>
          <cell r="K3446">
            <v>1.22</v>
          </cell>
        </row>
        <row r="3447">
          <cell r="A3447">
            <v>8005</v>
          </cell>
          <cell r="B3447">
            <v>7</v>
          </cell>
          <cell r="C3447">
            <v>1.22</v>
          </cell>
          <cell r="D3447">
            <v>1.22</v>
          </cell>
          <cell r="H3447">
            <v>8006</v>
          </cell>
          <cell r="I3447">
            <v>7</v>
          </cell>
          <cell r="J3447">
            <v>1.22</v>
          </cell>
          <cell r="K3447">
            <v>1.22</v>
          </cell>
        </row>
        <row r="3448">
          <cell r="A3448">
            <v>8006</v>
          </cell>
          <cell r="B3448">
            <v>7</v>
          </cell>
          <cell r="C3448">
            <v>1.22</v>
          </cell>
          <cell r="D3448">
            <v>1.22</v>
          </cell>
          <cell r="H3448">
            <v>8007</v>
          </cell>
          <cell r="I3448">
            <v>7</v>
          </cell>
          <cell r="J3448">
            <v>1.22</v>
          </cell>
          <cell r="K3448">
            <v>1.22</v>
          </cell>
        </row>
        <row r="3449">
          <cell r="A3449">
            <v>8007</v>
          </cell>
          <cell r="B3449">
            <v>7</v>
          </cell>
          <cell r="C3449">
            <v>1.22</v>
          </cell>
          <cell r="D3449">
            <v>1.22</v>
          </cell>
          <cell r="H3449">
            <v>8008</v>
          </cell>
          <cell r="I3449">
            <v>7</v>
          </cell>
          <cell r="J3449">
            <v>1.22</v>
          </cell>
          <cell r="K3449">
            <v>1.22</v>
          </cell>
        </row>
        <row r="3450">
          <cell r="A3450">
            <v>8008</v>
          </cell>
          <cell r="B3450">
            <v>7</v>
          </cell>
          <cell r="C3450">
            <v>1.22</v>
          </cell>
          <cell r="D3450">
            <v>1.22</v>
          </cell>
          <cell r="H3450">
            <v>8011</v>
          </cell>
          <cell r="I3450">
            <v>8</v>
          </cell>
          <cell r="J3450">
            <v>1</v>
          </cell>
          <cell r="K3450">
            <v>1</v>
          </cell>
        </row>
        <row r="3451">
          <cell r="A3451">
            <v>8011</v>
          </cell>
          <cell r="B3451">
            <v>8</v>
          </cell>
          <cell r="C3451">
            <v>1</v>
          </cell>
          <cell r="D3451">
            <v>1</v>
          </cell>
          <cell r="H3451">
            <v>8019</v>
          </cell>
          <cell r="I3451">
            <v>7</v>
          </cell>
          <cell r="J3451">
            <v>1.22</v>
          </cell>
          <cell r="K3451">
            <v>1.22</v>
          </cell>
        </row>
        <row r="3452">
          <cell r="A3452">
            <v>8019</v>
          </cell>
          <cell r="B3452">
            <v>7</v>
          </cell>
          <cell r="C3452">
            <v>1.22</v>
          </cell>
          <cell r="D3452">
            <v>1.22</v>
          </cell>
          <cell r="H3452">
            <v>8020</v>
          </cell>
          <cell r="I3452">
            <v>8</v>
          </cell>
          <cell r="J3452">
            <v>1</v>
          </cell>
          <cell r="K3452">
            <v>1</v>
          </cell>
        </row>
        <row r="3453">
          <cell r="A3453">
            <v>8020</v>
          </cell>
          <cell r="B3453">
            <v>8</v>
          </cell>
          <cell r="C3453">
            <v>1</v>
          </cell>
          <cell r="D3453">
            <v>1</v>
          </cell>
          <cell r="H3453">
            <v>8041</v>
          </cell>
          <cell r="I3453">
            <v>7</v>
          </cell>
          <cell r="J3453">
            <v>1.22</v>
          </cell>
          <cell r="K3453">
            <v>1.22</v>
          </cell>
        </row>
        <row r="3454">
          <cell r="A3454">
            <v>8041</v>
          </cell>
          <cell r="B3454">
            <v>7</v>
          </cell>
          <cell r="C3454">
            <v>1.22</v>
          </cell>
          <cell r="D3454">
            <v>1.22</v>
          </cell>
          <cell r="H3454">
            <v>8042</v>
          </cell>
          <cell r="I3454">
            <v>8</v>
          </cell>
          <cell r="J3454">
            <v>1</v>
          </cell>
          <cell r="K3454">
            <v>1</v>
          </cell>
        </row>
        <row r="3455">
          <cell r="A3455">
            <v>8042</v>
          </cell>
          <cell r="B3455">
            <v>8</v>
          </cell>
          <cell r="C3455">
            <v>1</v>
          </cell>
          <cell r="D3455">
            <v>1</v>
          </cell>
          <cell r="H3455">
            <v>8043</v>
          </cell>
          <cell r="I3455">
            <v>8</v>
          </cell>
          <cell r="J3455">
            <v>1</v>
          </cell>
          <cell r="K3455">
            <v>1</v>
          </cell>
        </row>
        <row r="3456">
          <cell r="A3456">
            <v>8043</v>
          </cell>
          <cell r="B3456">
            <v>8</v>
          </cell>
          <cell r="C3456">
            <v>1</v>
          </cell>
          <cell r="D3456">
            <v>1</v>
          </cell>
          <cell r="H3456">
            <v>8044</v>
          </cell>
          <cell r="I3456">
            <v>8</v>
          </cell>
          <cell r="J3456">
            <v>1</v>
          </cell>
          <cell r="K3456">
            <v>1</v>
          </cell>
        </row>
        <row r="3457">
          <cell r="A3457">
            <v>8044</v>
          </cell>
          <cell r="B3457">
            <v>8</v>
          </cell>
          <cell r="C3457">
            <v>1</v>
          </cell>
          <cell r="D3457">
            <v>1</v>
          </cell>
          <cell r="H3457">
            <v>8044</v>
          </cell>
          <cell r="I3457">
            <v>8</v>
          </cell>
          <cell r="J3457">
            <v>1</v>
          </cell>
          <cell r="K3457">
            <v>1</v>
          </cell>
        </row>
        <row r="3458">
          <cell r="A3458">
            <v>8044</v>
          </cell>
          <cell r="B3458">
            <v>8</v>
          </cell>
          <cell r="C3458">
            <v>1</v>
          </cell>
          <cell r="D3458">
            <v>1</v>
          </cell>
          <cell r="H3458">
            <v>8045</v>
          </cell>
          <cell r="I3458">
            <v>8</v>
          </cell>
          <cell r="J3458">
            <v>1</v>
          </cell>
          <cell r="K3458">
            <v>1</v>
          </cell>
        </row>
        <row r="3459">
          <cell r="A3459">
            <v>8045</v>
          </cell>
          <cell r="B3459">
            <v>8</v>
          </cell>
          <cell r="C3459">
            <v>1</v>
          </cell>
          <cell r="D3459">
            <v>1</v>
          </cell>
          <cell r="H3459">
            <v>8045</v>
          </cell>
          <cell r="I3459">
            <v>8</v>
          </cell>
          <cell r="J3459">
            <v>1</v>
          </cell>
          <cell r="K3459">
            <v>1</v>
          </cell>
        </row>
        <row r="3460">
          <cell r="A3460">
            <v>8045</v>
          </cell>
          <cell r="B3460">
            <v>8</v>
          </cell>
          <cell r="C3460">
            <v>1</v>
          </cell>
          <cell r="D3460">
            <v>1</v>
          </cell>
          <cell r="H3460">
            <v>8046</v>
          </cell>
          <cell r="I3460">
            <v>8</v>
          </cell>
          <cell r="J3460">
            <v>1</v>
          </cell>
          <cell r="K3460">
            <v>1</v>
          </cell>
        </row>
        <row r="3461">
          <cell r="A3461">
            <v>8046</v>
          </cell>
          <cell r="B3461">
            <v>8</v>
          </cell>
          <cell r="C3461">
            <v>1</v>
          </cell>
          <cell r="D3461">
            <v>1</v>
          </cell>
          <cell r="H3461">
            <v>8051</v>
          </cell>
          <cell r="I3461">
            <v>8</v>
          </cell>
          <cell r="J3461">
            <v>1</v>
          </cell>
          <cell r="K3461">
            <v>1</v>
          </cell>
        </row>
        <row r="3462">
          <cell r="A3462">
            <v>8051</v>
          </cell>
          <cell r="B3462">
            <v>8</v>
          </cell>
          <cell r="C3462">
            <v>1</v>
          </cell>
          <cell r="D3462">
            <v>1</v>
          </cell>
          <cell r="H3462">
            <v>8052</v>
          </cell>
          <cell r="I3462">
            <v>8</v>
          </cell>
          <cell r="J3462">
            <v>1</v>
          </cell>
          <cell r="K3462">
            <v>1</v>
          </cell>
        </row>
        <row r="3463">
          <cell r="A3463">
            <v>8052</v>
          </cell>
          <cell r="B3463">
            <v>8</v>
          </cell>
          <cell r="C3463">
            <v>1</v>
          </cell>
          <cell r="D3463">
            <v>1</v>
          </cell>
          <cell r="H3463">
            <v>8053</v>
          </cell>
          <cell r="I3463">
            <v>8</v>
          </cell>
          <cell r="J3463">
            <v>1</v>
          </cell>
          <cell r="K3463">
            <v>1</v>
          </cell>
        </row>
        <row r="3464">
          <cell r="A3464">
            <v>8053</v>
          </cell>
          <cell r="B3464">
            <v>8</v>
          </cell>
          <cell r="C3464">
            <v>1</v>
          </cell>
          <cell r="D3464">
            <v>1</v>
          </cell>
          <cell r="H3464">
            <v>8054</v>
          </cell>
          <cell r="I3464">
            <v>8</v>
          </cell>
          <cell r="J3464">
            <v>1</v>
          </cell>
          <cell r="K3464">
            <v>1</v>
          </cell>
        </row>
        <row r="3465">
          <cell r="A3465">
            <v>8054</v>
          </cell>
          <cell r="B3465">
            <v>8</v>
          </cell>
          <cell r="C3465">
            <v>1</v>
          </cell>
          <cell r="D3465">
            <v>1</v>
          </cell>
          <cell r="H3465">
            <v>8055</v>
          </cell>
          <cell r="I3465">
            <v>8</v>
          </cell>
          <cell r="J3465">
            <v>1</v>
          </cell>
          <cell r="K3465">
            <v>1</v>
          </cell>
        </row>
        <row r="3466">
          <cell r="A3466">
            <v>8055</v>
          </cell>
          <cell r="B3466">
            <v>8</v>
          </cell>
          <cell r="C3466">
            <v>1</v>
          </cell>
          <cell r="D3466">
            <v>1</v>
          </cell>
          <cell r="H3466">
            <v>8056</v>
          </cell>
          <cell r="I3466">
            <v>8</v>
          </cell>
          <cell r="J3466">
            <v>1</v>
          </cell>
          <cell r="K3466">
            <v>1</v>
          </cell>
        </row>
        <row r="3467">
          <cell r="A3467">
            <v>8056</v>
          </cell>
          <cell r="B3467">
            <v>8</v>
          </cell>
          <cell r="C3467">
            <v>1</v>
          </cell>
          <cell r="D3467">
            <v>1</v>
          </cell>
          <cell r="H3467">
            <v>8060</v>
          </cell>
          <cell r="I3467">
            <v>5</v>
          </cell>
          <cell r="J3467">
            <v>1.48</v>
          </cell>
          <cell r="K3467">
            <v>1.48</v>
          </cell>
        </row>
        <row r="3468">
          <cell r="A3468">
            <v>8060</v>
          </cell>
          <cell r="B3468">
            <v>5</v>
          </cell>
          <cell r="C3468">
            <v>1.48</v>
          </cell>
          <cell r="D3468">
            <v>1.48</v>
          </cell>
          <cell r="H3468">
            <v>8061</v>
          </cell>
          <cell r="I3468">
            <v>5</v>
          </cell>
          <cell r="J3468">
            <v>1.48</v>
          </cell>
          <cell r="K3468">
            <v>1.48</v>
          </cell>
        </row>
        <row r="3469">
          <cell r="A3469">
            <v>8061</v>
          </cell>
          <cell r="B3469">
            <v>5</v>
          </cell>
          <cell r="C3469">
            <v>1.48</v>
          </cell>
          <cell r="D3469">
            <v>1.48</v>
          </cell>
          <cell r="H3469">
            <v>8062</v>
          </cell>
          <cell r="I3469">
            <v>5</v>
          </cell>
          <cell r="J3469">
            <v>1.48</v>
          </cell>
          <cell r="K3469">
            <v>1.48</v>
          </cell>
        </row>
        <row r="3470">
          <cell r="A3470">
            <v>8062</v>
          </cell>
          <cell r="B3470">
            <v>5</v>
          </cell>
          <cell r="C3470">
            <v>1.48</v>
          </cell>
          <cell r="D3470">
            <v>1.48</v>
          </cell>
          <cell r="H3470">
            <v>8065</v>
          </cell>
          <cell r="I3470">
            <v>8</v>
          </cell>
          <cell r="J3470">
            <v>1</v>
          </cell>
          <cell r="K3470">
            <v>1</v>
          </cell>
        </row>
        <row r="3471">
          <cell r="A3471">
            <v>8065</v>
          </cell>
          <cell r="B3471">
            <v>8</v>
          </cell>
          <cell r="C3471">
            <v>1</v>
          </cell>
          <cell r="D3471">
            <v>1</v>
          </cell>
          <cell r="H3471">
            <v>8066</v>
          </cell>
          <cell r="I3471">
            <v>8</v>
          </cell>
          <cell r="J3471">
            <v>1</v>
          </cell>
          <cell r="K3471">
            <v>1</v>
          </cell>
        </row>
        <row r="3472">
          <cell r="A3472">
            <v>8066</v>
          </cell>
          <cell r="B3472">
            <v>8</v>
          </cell>
          <cell r="C3472">
            <v>1</v>
          </cell>
          <cell r="D3472">
            <v>1</v>
          </cell>
          <cell r="H3472">
            <v>8071</v>
          </cell>
          <cell r="I3472">
            <v>8</v>
          </cell>
          <cell r="J3472">
            <v>1</v>
          </cell>
          <cell r="K3472">
            <v>1</v>
          </cell>
        </row>
        <row r="3473">
          <cell r="A3473">
            <v>8071</v>
          </cell>
          <cell r="B3473">
            <v>8</v>
          </cell>
          <cell r="C3473">
            <v>1</v>
          </cell>
          <cell r="D3473">
            <v>1</v>
          </cell>
          <cell r="H3473">
            <v>8072</v>
          </cell>
          <cell r="I3473">
            <v>8</v>
          </cell>
          <cell r="J3473">
            <v>1</v>
          </cell>
          <cell r="K3473">
            <v>1</v>
          </cell>
        </row>
        <row r="3474">
          <cell r="A3474">
            <v>8072</v>
          </cell>
          <cell r="B3474">
            <v>8</v>
          </cell>
          <cell r="C3474">
            <v>1</v>
          </cell>
          <cell r="D3474">
            <v>1</v>
          </cell>
          <cell r="H3474">
            <v>8073</v>
          </cell>
          <cell r="I3474">
            <v>8</v>
          </cell>
          <cell r="J3474">
            <v>1</v>
          </cell>
          <cell r="K3474">
            <v>1</v>
          </cell>
        </row>
        <row r="3475">
          <cell r="A3475">
            <v>8073</v>
          </cell>
          <cell r="B3475">
            <v>8</v>
          </cell>
          <cell r="C3475">
            <v>1</v>
          </cell>
          <cell r="D3475">
            <v>1</v>
          </cell>
          <cell r="H3475">
            <v>8074</v>
          </cell>
          <cell r="I3475">
            <v>8</v>
          </cell>
          <cell r="J3475">
            <v>1</v>
          </cell>
          <cell r="K3475">
            <v>1</v>
          </cell>
        </row>
        <row r="3476">
          <cell r="A3476">
            <v>8074</v>
          </cell>
          <cell r="B3476">
            <v>8</v>
          </cell>
          <cell r="C3476">
            <v>1</v>
          </cell>
          <cell r="D3476">
            <v>1</v>
          </cell>
          <cell r="H3476">
            <v>8080</v>
          </cell>
          <cell r="I3476">
            <v>7</v>
          </cell>
          <cell r="J3476">
            <v>1.22</v>
          </cell>
          <cell r="K3476">
            <v>1.22</v>
          </cell>
        </row>
        <row r="3477">
          <cell r="A3477">
            <v>8080</v>
          </cell>
          <cell r="B3477">
            <v>7</v>
          </cell>
          <cell r="C3477">
            <v>1.22</v>
          </cell>
          <cell r="D3477">
            <v>1.22</v>
          </cell>
          <cell r="H3477">
            <v>8081</v>
          </cell>
          <cell r="I3477">
            <v>8</v>
          </cell>
          <cell r="J3477">
            <v>1</v>
          </cell>
          <cell r="K3477">
            <v>1</v>
          </cell>
        </row>
        <row r="3478">
          <cell r="A3478">
            <v>8081</v>
          </cell>
          <cell r="B3478">
            <v>8</v>
          </cell>
          <cell r="C3478">
            <v>1</v>
          </cell>
          <cell r="D3478">
            <v>1</v>
          </cell>
          <cell r="H3478">
            <v>8082</v>
          </cell>
          <cell r="I3478">
            <v>8</v>
          </cell>
          <cell r="J3478">
            <v>1</v>
          </cell>
          <cell r="K3478">
            <v>1</v>
          </cell>
        </row>
        <row r="3479">
          <cell r="A3479">
            <v>8082</v>
          </cell>
          <cell r="B3479">
            <v>8</v>
          </cell>
          <cell r="C3479">
            <v>1</v>
          </cell>
          <cell r="D3479">
            <v>1</v>
          </cell>
          <cell r="H3479">
            <v>8083</v>
          </cell>
          <cell r="I3479">
            <v>8</v>
          </cell>
          <cell r="J3479">
            <v>1</v>
          </cell>
          <cell r="K3479">
            <v>1</v>
          </cell>
        </row>
        <row r="3480">
          <cell r="A3480">
            <v>8083</v>
          </cell>
          <cell r="B3480">
            <v>8</v>
          </cell>
          <cell r="C3480">
            <v>1</v>
          </cell>
          <cell r="D3480">
            <v>1</v>
          </cell>
          <cell r="H3480">
            <v>8084</v>
          </cell>
          <cell r="I3480">
            <v>8</v>
          </cell>
          <cell r="J3480">
            <v>1</v>
          </cell>
          <cell r="K3480">
            <v>1</v>
          </cell>
        </row>
        <row r="3481">
          <cell r="A3481">
            <v>8084</v>
          </cell>
          <cell r="B3481">
            <v>8</v>
          </cell>
          <cell r="C3481">
            <v>1</v>
          </cell>
          <cell r="D3481">
            <v>1</v>
          </cell>
          <cell r="H3481">
            <v>8085</v>
          </cell>
          <cell r="I3481">
            <v>7</v>
          </cell>
          <cell r="J3481">
            <v>1.22</v>
          </cell>
          <cell r="K3481">
            <v>1.22</v>
          </cell>
        </row>
        <row r="3482">
          <cell r="A3482">
            <v>8085</v>
          </cell>
          <cell r="B3482">
            <v>7</v>
          </cell>
          <cell r="C3482">
            <v>1.22</v>
          </cell>
          <cell r="D3482">
            <v>1.22</v>
          </cell>
          <cell r="H3482">
            <v>8085</v>
          </cell>
          <cell r="I3482">
            <v>7</v>
          </cell>
          <cell r="J3482">
            <v>1.22</v>
          </cell>
          <cell r="K3482">
            <v>1.22</v>
          </cell>
        </row>
        <row r="3483">
          <cell r="A3483">
            <v>8085</v>
          </cell>
          <cell r="B3483">
            <v>7</v>
          </cell>
          <cell r="C3483">
            <v>1.22</v>
          </cell>
          <cell r="D3483">
            <v>1.22</v>
          </cell>
          <cell r="H3483">
            <v>8086</v>
          </cell>
          <cell r="I3483">
            <v>8</v>
          </cell>
          <cell r="J3483">
            <v>1</v>
          </cell>
          <cell r="K3483">
            <v>1</v>
          </cell>
        </row>
        <row r="3484">
          <cell r="A3484">
            <v>8086</v>
          </cell>
          <cell r="B3484">
            <v>8</v>
          </cell>
          <cell r="C3484">
            <v>1</v>
          </cell>
          <cell r="D3484">
            <v>1</v>
          </cell>
          <cell r="H3484">
            <v>8087</v>
          </cell>
          <cell r="I3484">
            <v>8</v>
          </cell>
          <cell r="J3484">
            <v>1</v>
          </cell>
          <cell r="K3484">
            <v>1</v>
          </cell>
        </row>
        <row r="3485">
          <cell r="A3485">
            <v>8087</v>
          </cell>
          <cell r="B3485">
            <v>8</v>
          </cell>
          <cell r="C3485">
            <v>1</v>
          </cell>
          <cell r="D3485">
            <v>1</v>
          </cell>
          <cell r="H3485">
            <v>8088</v>
          </cell>
          <cell r="I3485">
            <v>7</v>
          </cell>
          <cell r="J3485">
            <v>1.22</v>
          </cell>
          <cell r="K3485">
            <v>1.22</v>
          </cell>
        </row>
        <row r="3486">
          <cell r="A3486">
            <v>8088</v>
          </cell>
          <cell r="B3486">
            <v>7</v>
          </cell>
          <cell r="C3486">
            <v>1.22</v>
          </cell>
          <cell r="D3486">
            <v>1.22</v>
          </cell>
          <cell r="H3486">
            <v>8089</v>
          </cell>
          <cell r="I3486">
            <v>8</v>
          </cell>
          <cell r="J3486">
            <v>1</v>
          </cell>
          <cell r="K3486">
            <v>1</v>
          </cell>
        </row>
        <row r="3487">
          <cell r="A3487">
            <v>8089</v>
          </cell>
          <cell r="B3487">
            <v>8</v>
          </cell>
          <cell r="C3487">
            <v>1</v>
          </cell>
          <cell r="D3487">
            <v>1</v>
          </cell>
          <cell r="H3487">
            <v>8092</v>
          </cell>
          <cell r="I3487">
            <v>8</v>
          </cell>
          <cell r="J3487">
            <v>1</v>
          </cell>
          <cell r="K3487">
            <v>1</v>
          </cell>
        </row>
        <row r="3488">
          <cell r="A3488">
            <v>8092</v>
          </cell>
          <cell r="B3488">
            <v>8</v>
          </cell>
          <cell r="C3488">
            <v>1</v>
          </cell>
          <cell r="D3488">
            <v>1</v>
          </cell>
          <cell r="H3488">
            <v>8093</v>
          </cell>
          <cell r="I3488">
            <v>8</v>
          </cell>
          <cell r="J3488">
            <v>1</v>
          </cell>
          <cell r="K3488">
            <v>1</v>
          </cell>
        </row>
        <row r="3489">
          <cell r="A3489">
            <v>8093</v>
          </cell>
          <cell r="B3489">
            <v>8</v>
          </cell>
          <cell r="C3489">
            <v>1</v>
          </cell>
          <cell r="D3489">
            <v>1</v>
          </cell>
          <cell r="H3489">
            <v>8095</v>
          </cell>
          <cell r="I3489">
            <v>8</v>
          </cell>
          <cell r="J3489">
            <v>1</v>
          </cell>
          <cell r="K3489">
            <v>1</v>
          </cell>
        </row>
        <row r="3490">
          <cell r="A3490">
            <v>8095</v>
          </cell>
          <cell r="B3490">
            <v>8</v>
          </cell>
          <cell r="C3490">
            <v>1</v>
          </cell>
          <cell r="D3490">
            <v>1</v>
          </cell>
          <cell r="H3490">
            <v>8096</v>
          </cell>
          <cell r="I3490">
            <v>8</v>
          </cell>
          <cell r="J3490">
            <v>1</v>
          </cell>
          <cell r="K3490">
            <v>1</v>
          </cell>
        </row>
        <row r="3491">
          <cell r="A3491">
            <v>8096</v>
          </cell>
          <cell r="B3491">
            <v>8</v>
          </cell>
          <cell r="C3491">
            <v>1</v>
          </cell>
          <cell r="D3491">
            <v>1</v>
          </cell>
          <cell r="H3491">
            <v>8097</v>
          </cell>
          <cell r="I3491">
            <v>7</v>
          </cell>
          <cell r="J3491">
            <v>1.22</v>
          </cell>
          <cell r="K3491">
            <v>1.22</v>
          </cell>
        </row>
        <row r="3492">
          <cell r="A3492">
            <v>8097</v>
          </cell>
          <cell r="B3492">
            <v>7</v>
          </cell>
          <cell r="C3492">
            <v>1.22</v>
          </cell>
          <cell r="D3492">
            <v>1.22</v>
          </cell>
          <cell r="H3492">
            <v>8100</v>
          </cell>
          <cell r="I3492">
            <v>7</v>
          </cell>
          <cell r="J3492">
            <v>1.22</v>
          </cell>
          <cell r="K3492">
            <v>1.22</v>
          </cell>
        </row>
        <row r="3493">
          <cell r="A3493">
            <v>8100</v>
          </cell>
          <cell r="B3493">
            <v>7</v>
          </cell>
          <cell r="C3493">
            <v>1.22</v>
          </cell>
          <cell r="D3493">
            <v>1.22</v>
          </cell>
          <cell r="H3493">
            <v>8100</v>
          </cell>
          <cell r="I3493">
            <v>7</v>
          </cell>
          <cell r="J3493">
            <v>1.22</v>
          </cell>
          <cell r="K3493">
            <v>1.22</v>
          </cell>
        </row>
        <row r="3494">
          <cell r="A3494">
            <v>8100</v>
          </cell>
          <cell r="B3494">
            <v>7</v>
          </cell>
          <cell r="C3494">
            <v>1.22</v>
          </cell>
          <cell r="D3494">
            <v>1.22</v>
          </cell>
          <cell r="H3494">
            <v>8101</v>
          </cell>
          <cell r="I3494">
            <v>7</v>
          </cell>
          <cell r="J3494">
            <v>1.22</v>
          </cell>
          <cell r="K3494">
            <v>1.22</v>
          </cell>
        </row>
        <row r="3495">
          <cell r="A3495">
            <v>8101</v>
          </cell>
          <cell r="B3495">
            <v>7</v>
          </cell>
          <cell r="C3495">
            <v>1.22</v>
          </cell>
          <cell r="D3495">
            <v>1.22</v>
          </cell>
          <cell r="H3495">
            <v>8102</v>
          </cell>
          <cell r="I3495">
            <v>7</v>
          </cell>
          <cell r="J3495">
            <v>1.22</v>
          </cell>
          <cell r="K3495">
            <v>1.22</v>
          </cell>
        </row>
        <row r="3496">
          <cell r="A3496">
            <v>8102</v>
          </cell>
          <cell r="B3496">
            <v>7</v>
          </cell>
          <cell r="C3496">
            <v>1.22</v>
          </cell>
          <cell r="D3496">
            <v>1.22</v>
          </cell>
          <cell r="H3496">
            <v>8103</v>
          </cell>
          <cell r="I3496">
            <v>7</v>
          </cell>
          <cell r="J3496">
            <v>1.22</v>
          </cell>
          <cell r="K3496">
            <v>1.22</v>
          </cell>
        </row>
        <row r="3497">
          <cell r="A3497">
            <v>8103</v>
          </cell>
          <cell r="B3497">
            <v>7</v>
          </cell>
          <cell r="C3497">
            <v>1.22</v>
          </cell>
          <cell r="D3497">
            <v>1.22</v>
          </cell>
          <cell r="H3497">
            <v>8104</v>
          </cell>
          <cell r="I3497">
            <v>7</v>
          </cell>
          <cell r="J3497">
            <v>1.22</v>
          </cell>
          <cell r="K3497">
            <v>1.22</v>
          </cell>
        </row>
        <row r="3498">
          <cell r="A3498">
            <v>8104</v>
          </cell>
          <cell r="B3498">
            <v>7</v>
          </cell>
          <cell r="C3498">
            <v>1.22</v>
          </cell>
          <cell r="D3498">
            <v>1.22</v>
          </cell>
          <cell r="H3498">
            <v>8105</v>
          </cell>
          <cell r="I3498">
            <v>8</v>
          </cell>
          <cell r="J3498">
            <v>1</v>
          </cell>
          <cell r="K3498">
            <v>1</v>
          </cell>
        </row>
        <row r="3499">
          <cell r="A3499">
            <v>8105</v>
          </cell>
          <cell r="B3499">
            <v>8</v>
          </cell>
          <cell r="C3499">
            <v>1</v>
          </cell>
          <cell r="D3499">
            <v>1</v>
          </cell>
          <cell r="H3499">
            <v>8109</v>
          </cell>
          <cell r="I3499">
            <v>8</v>
          </cell>
          <cell r="J3499">
            <v>1</v>
          </cell>
          <cell r="K3499">
            <v>1</v>
          </cell>
        </row>
        <row r="3500">
          <cell r="A3500">
            <v>8109</v>
          </cell>
          <cell r="B3500">
            <v>8</v>
          </cell>
          <cell r="C3500">
            <v>1</v>
          </cell>
          <cell r="D3500">
            <v>1</v>
          </cell>
          <cell r="H3500">
            <v>8111</v>
          </cell>
          <cell r="I3500">
            <v>8</v>
          </cell>
          <cell r="J3500">
            <v>1</v>
          </cell>
          <cell r="K3500">
            <v>1</v>
          </cell>
        </row>
        <row r="3501">
          <cell r="A3501">
            <v>8111</v>
          </cell>
          <cell r="B3501">
            <v>8</v>
          </cell>
          <cell r="C3501">
            <v>1</v>
          </cell>
          <cell r="D3501">
            <v>1</v>
          </cell>
          <cell r="H3501">
            <v>8112</v>
          </cell>
          <cell r="I3501">
            <v>8</v>
          </cell>
          <cell r="J3501">
            <v>1</v>
          </cell>
          <cell r="K3501">
            <v>1</v>
          </cell>
        </row>
        <row r="3502">
          <cell r="A3502">
            <v>8112</v>
          </cell>
          <cell r="B3502">
            <v>8</v>
          </cell>
          <cell r="C3502">
            <v>1</v>
          </cell>
          <cell r="D3502">
            <v>1</v>
          </cell>
          <cell r="H3502">
            <v>8112</v>
          </cell>
          <cell r="I3502">
            <v>8</v>
          </cell>
          <cell r="J3502">
            <v>1</v>
          </cell>
          <cell r="K3502">
            <v>1</v>
          </cell>
        </row>
        <row r="3503">
          <cell r="A3503">
            <v>8112</v>
          </cell>
          <cell r="B3503">
            <v>8</v>
          </cell>
          <cell r="C3503">
            <v>1</v>
          </cell>
          <cell r="D3503">
            <v>1</v>
          </cell>
          <cell r="H3503">
            <v>8121</v>
          </cell>
          <cell r="I3503">
            <v>8</v>
          </cell>
          <cell r="J3503">
            <v>1</v>
          </cell>
          <cell r="K3503">
            <v>1</v>
          </cell>
        </row>
        <row r="3504">
          <cell r="A3504">
            <v>8121</v>
          </cell>
          <cell r="B3504">
            <v>8</v>
          </cell>
          <cell r="C3504">
            <v>1</v>
          </cell>
          <cell r="D3504">
            <v>1</v>
          </cell>
          <cell r="H3504">
            <v>8122</v>
          </cell>
          <cell r="I3504">
            <v>8</v>
          </cell>
          <cell r="J3504">
            <v>1</v>
          </cell>
          <cell r="K3504">
            <v>1</v>
          </cell>
        </row>
        <row r="3505">
          <cell r="A3505">
            <v>8122</v>
          </cell>
          <cell r="B3505">
            <v>8</v>
          </cell>
          <cell r="C3505">
            <v>1</v>
          </cell>
          <cell r="D3505">
            <v>1</v>
          </cell>
          <cell r="H3505">
            <v>8123</v>
          </cell>
          <cell r="I3505">
            <v>8</v>
          </cell>
          <cell r="J3505">
            <v>1</v>
          </cell>
          <cell r="K3505">
            <v>1</v>
          </cell>
        </row>
        <row r="3506">
          <cell r="A3506">
            <v>8123</v>
          </cell>
          <cell r="B3506">
            <v>8</v>
          </cell>
          <cell r="C3506">
            <v>1</v>
          </cell>
          <cell r="D3506">
            <v>1</v>
          </cell>
          <cell r="H3506">
            <v>8124</v>
          </cell>
          <cell r="I3506">
            <v>8</v>
          </cell>
          <cell r="J3506">
            <v>1</v>
          </cell>
          <cell r="K3506">
            <v>1</v>
          </cell>
        </row>
        <row r="3507">
          <cell r="A3507">
            <v>8124</v>
          </cell>
          <cell r="B3507">
            <v>8</v>
          </cell>
          <cell r="C3507">
            <v>1</v>
          </cell>
          <cell r="D3507">
            <v>1</v>
          </cell>
          <cell r="H3507">
            <v>8125</v>
          </cell>
          <cell r="I3507">
            <v>8</v>
          </cell>
          <cell r="J3507">
            <v>1</v>
          </cell>
          <cell r="K3507">
            <v>1</v>
          </cell>
        </row>
        <row r="3508">
          <cell r="A3508">
            <v>8125</v>
          </cell>
          <cell r="B3508">
            <v>8</v>
          </cell>
          <cell r="C3508">
            <v>1</v>
          </cell>
          <cell r="D3508">
            <v>1</v>
          </cell>
          <cell r="H3508">
            <v>8126</v>
          </cell>
          <cell r="I3508">
            <v>8</v>
          </cell>
          <cell r="J3508">
            <v>1</v>
          </cell>
          <cell r="K3508">
            <v>1</v>
          </cell>
        </row>
        <row r="3509">
          <cell r="A3509">
            <v>8126</v>
          </cell>
          <cell r="B3509">
            <v>8</v>
          </cell>
          <cell r="C3509">
            <v>1</v>
          </cell>
          <cell r="D3509">
            <v>1</v>
          </cell>
          <cell r="H3509">
            <v>8127</v>
          </cell>
          <cell r="I3509">
            <v>8</v>
          </cell>
          <cell r="J3509">
            <v>1</v>
          </cell>
          <cell r="K3509">
            <v>1</v>
          </cell>
        </row>
        <row r="3510">
          <cell r="A3510">
            <v>8127</v>
          </cell>
          <cell r="B3510">
            <v>8</v>
          </cell>
          <cell r="C3510">
            <v>1</v>
          </cell>
          <cell r="D3510">
            <v>1</v>
          </cell>
          <cell r="H3510">
            <v>8128</v>
          </cell>
          <cell r="I3510">
            <v>8</v>
          </cell>
          <cell r="J3510">
            <v>1</v>
          </cell>
          <cell r="K3510">
            <v>1</v>
          </cell>
        </row>
        <row r="3511">
          <cell r="A3511">
            <v>8128</v>
          </cell>
          <cell r="B3511">
            <v>8</v>
          </cell>
          <cell r="C3511">
            <v>1</v>
          </cell>
          <cell r="D3511">
            <v>1</v>
          </cell>
          <cell r="H3511">
            <v>8128</v>
          </cell>
          <cell r="I3511">
            <v>8</v>
          </cell>
          <cell r="J3511">
            <v>1</v>
          </cell>
          <cell r="K3511">
            <v>1</v>
          </cell>
        </row>
        <row r="3512">
          <cell r="A3512">
            <v>8128</v>
          </cell>
          <cell r="B3512">
            <v>8</v>
          </cell>
          <cell r="C3512">
            <v>1</v>
          </cell>
          <cell r="D3512">
            <v>1</v>
          </cell>
          <cell r="H3512">
            <v>8130</v>
          </cell>
          <cell r="I3512">
            <v>8</v>
          </cell>
          <cell r="J3512">
            <v>1</v>
          </cell>
          <cell r="K3512">
            <v>1</v>
          </cell>
        </row>
        <row r="3513">
          <cell r="A3513">
            <v>8130</v>
          </cell>
          <cell r="B3513">
            <v>8</v>
          </cell>
          <cell r="C3513">
            <v>1</v>
          </cell>
          <cell r="D3513">
            <v>1</v>
          </cell>
          <cell r="H3513">
            <v>8130</v>
          </cell>
          <cell r="I3513">
            <v>8</v>
          </cell>
          <cell r="J3513">
            <v>1</v>
          </cell>
          <cell r="K3513">
            <v>1</v>
          </cell>
        </row>
        <row r="3514">
          <cell r="A3514">
            <v>8130</v>
          </cell>
          <cell r="B3514">
            <v>8</v>
          </cell>
          <cell r="C3514">
            <v>1</v>
          </cell>
          <cell r="D3514">
            <v>1</v>
          </cell>
          <cell r="H3514">
            <v>8131</v>
          </cell>
          <cell r="I3514">
            <v>8</v>
          </cell>
          <cell r="J3514">
            <v>1</v>
          </cell>
          <cell r="K3514">
            <v>1</v>
          </cell>
        </row>
        <row r="3515">
          <cell r="A3515">
            <v>8131</v>
          </cell>
          <cell r="B3515">
            <v>8</v>
          </cell>
          <cell r="C3515">
            <v>1</v>
          </cell>
          <cell r="D3515">
            <v>1</v>
          </cell>
          <cell r="H3515">
            <v>8132</v>
          </cell>
          <cell r="I3515">
            <v>8</v>
          </cell>
          <cell r="J3515">
            <v>1</v>
          </cell>
          <cell r="K3515">
            <v>1</v>
          </cell>
        </row>
        <row r="3516">
          <cell r="A3516">
            <v>8132</v>
          </cell>
          <cell r="B3516">
            <v>8</v>
          </cell>
          <cell r="C3516">
            <v>1</v>
          </cell>
          <cell r="D3516">
            <v>1</v>
          </cell>
          <cell r="H3516">
            <v>8133</v>
          </cell>
          <cell r="I3516">
            <v>8</v>
          </cell>
          <cell r="J3516">
            <v>1</v>
          </cell>
          <cell r="K3516">
            <v>1</v>
          </cell>
        </row>
        <row r="3517">
          <cell r="A3517">
            <v>8133</v>
          </cell>
          <cell r="B3517">
            <v>8</v>
          </cell>
          <cell r="C3517">
            <v>1</v>
          </cell>
          <cell r="D3517">
            <v>1</v>
          </cell>
          <cell r="H3517">
            <v>8134</v>
          </cell>
          <cell r="I3517">
            <v>8</v>
          </cell>
          <cell r="J3517">
            <v>1</v>
          </cell>
          <cell r="K3517">
            <v>1</v>
          </cell>
        </row>
        <row r="3518">
          <cell r="A3518">
            <v>8134</v>
          </cell>
          <cell r="B3518">
            <v>8</v>
          </cell>
          <cell r="C3518">
            <v>1</v>
          </cell>
          <cell r="D3518">
            <v>1</v>
          </cell>
          <cell r="H3518">
            <v>8135</v>
          </cell>
          <cell r="I3518">
            <v>8</v>
          </cell>
          <cell r="J3518">
            <v>1</v>
          </cell>
          <cell r="K3518">
            <v>1</v>
          </cell>
        </row>
        <row r="3519">
          <cell r="A3519">
            <v>8135</v>
          </cell>
          <cell r="B3519">
            <v>8</v>
          </cell>
          <cell r="C3519">
            <v>1</v>
          </cell>
          <cell r="D3519">
            <v>1</v>
          </cell>
          <cell r="H3519">
            <v>8136</v>
          </cell>
          <cell r="I3519">
            <v>8</v>
          </cell>
          <cell r="J3519">
            <v>1</v>
          </cell>
          <cell r="K3519">
            <v>1</v>
          </cell>
        </row>
        <row r="3520">
          <cell r="A3520">
            <v>8136</v>
          </cell>
          <cell r="B3520">
            <v>8</v>
          </cell>
          <cell r="C3520">
            <v>1</v>
          </cell>
          <cell r="D3520">
            <v>1</v>
          </cell>
          <cell r="H3520">
            <v>8137</v>
          </cell>
          <cell r="I3520">
            <v>8</v>
          </cell>
          <cell r="J3520">
            <v>1</v>
          </cell>
          <cell r="K3520">
            <v>1</v>
          </cell>
        </row>
        <row r="3521">
          <cell r="A3521">
            <v>8137</v>
          </cell>
          <cell r="B3521">
            <v>8</v>
          </cell>
          <cell r="C3521">
            <v>1</v>
          </cell>
          <cell r="D3521">
            <v>1</v>
          </cell>
          <cell r="H3521">
            <v>8138</v>
          </cell>
          <cell r="I3521">
            <v>8</v>
          </cell>
          <cell r="J3521">
            <v>1</v>
          </cell>
          <cell r="K3521">
            <v>1</v>
          </cell>
        </row>
        <row r="3522">
          <cell r="A3522">
            <v>8138</v>
          </cell>
          <cell r="B3522">
            <v>8</v>
          </cell>
          <cell r="C3522">
            <v>1</v>
          </cell>
          <cell r="D3522">
            <v>1</v>
          </cell>
          <cell r="H3522">
            <v>8139</v>
          </cell>
          <cell r="I3522">
            <v>8</v>
          </cell>
          <cell r="J3522">
            <v>1</v>
          </cell>
          <cell r="K3522">
            <v>1</v>
          </cell>
        </row>
        <row r="3523">
          <cell r="A3523">
            <v>8139</v>
          </cell>
          <cell r="B3523">
            <v>8</v>
          </cell>
          <cell r="C3523">
            <v>1</v>
          </cell>
          <cell r="D3523">
            <v>1</v>
          </cell>
          <cell r="H3523">
            <v>8141</v>
          </cell>
          <cell r="I3523">
            <v>8</v>
          </cell>
          <cell r="J3523">
            <v>1</v>
          </cell>
          <cell r="K3523">
            <v>1</v>
          </cell>
        </row>
        <row r="3524">
          <cell r="A3524">
            <v>8141</v>
          </cell>
          <cell r="B3524">
            <v>8</v>
          </cell>
          <cell r="C3524">
            <v>1</v>
          </cell>
          <cell r="D3524">
            <v>1</v>
          </cell>
          <cell r="H3524">
            <v>8142</v>
          </cell>
          <cell r="I3524">
            <v>8</v>
          </cell>
          <cell r="J3524">
            <v>1</v>
          </cell>
          <cell r="K3524">
            <v>1</v>
          </cell>
        </row>
        <row r="3525">
          <cell r="A3525">
            <v>8142</v>
          </cell>
          <cell r="B3525">
            <v>8</v>
          </cell>
          <cell r="C3525">
            <v>1</v>
          </cell>
          <cell r="D3525">
            <v>1</v>
          </cell>
          <cell r="H3525">
            <v>8142</v>
          </cell>
          <cell r="I3525">
            <v>8</v>
          </cell>
          <cell r="J3525">
            <v>1</v>
          </cell>
          <cell r="K3525">
            <v>1</v>
          </cell>
        </row>
        <row r="3526">
          <cell r="A3526">
            <v>8142</v>
          </cell>
          <cell r="B3526">
            <v>8</v>
          </cell>
          <cell r="C3526">
            <v>1</v>
          </cell>
          <cell r="D3526">
            <v>1</v>
          </cell>
          <cell r="H3526">
            <v>8143</v>
          </cell>
          <cell r="I3526">
            <v>8</v>
          </cell>
          <cell r="J3526">
            <v>1</v>
          </cell>
          <cell r="K3526">
            <v>1</v>
          </cell>
        </row>
        <row r="3527">
          <cell r="A3527">
            <v>8143</v>
          </cell>
          <cell r="B3527">
            <v>8</v>
          </cell>
          <cell r="C3527">
            <v>1</v>
          </cell>
          <cell r="D3527">
            <v>1</v>
          </cell>
          <cell r="H3527">
            <v>8144</v>
          </cell>
          <cell r="I3527">
            <v>8</v>
          </cell>
          <cell r="J3527">
            <v>1</v>
          </cell>
          <cell r="K3527">
            <v>1</v>
          </cell>
        </row>
        <row r="3528">
          <cell r="A3528">
            <v>8144</v>
          </cell>
          <cell r="B3528">
            <v>8</v>
          </cell>
          <cell r="C3528">
            <v>1</v>
          </cell>
          <cell r="D3528">
            <v>1</v>
          </cell>
          <cell r="H3528">
            <v>8145</v>
          </cell>
          <cell r="I3528">
            <v>7</v>
          </cell>
          <cell r="J3528">
            <v>1.22</v>
          </cell>
          <cell r="K3528">
            <v>1.22</v>
          </cell>
        </row>
        <row r="3529">
          <cell r="A3529">
            <v>8145</v>
          </cell>
          <cell r="B3529">
            <v>7</v>
          </cell>
          <cell r="C3529">
            <v>1.22</v>
          </cell>
          <cell r="D3529">
            <v>1.22</v>
          </cell>
          <cell r="H3529">
            <v>8146</v>
          </cell>
          <cell r="I3529">
            <v>8</v>
          </cell>
          <cell r="J3529">
            <v>1</v>
          </cell>
          <cell r="K3529">
            <v>1</v>
          </cell>
        </row>
        <row r="3530">
          <cell r="A3530">
            <v>8146</v>
          </cell>
          <cell r="B3530">
            <v>8</v>
          </cell>
          <cell r="C3530">
            <v>1</v>
          </cell>
          <cell r="D3530">
            <v>1</v>
          </cell>
          <cell r="H3530">
            <v>8151</v>
          </cell>
          <cell r="I3530">
            <v>8</v>
          </cell>
          <cell r="J3530">
            <v>1</v>
          </cell>
          <cell r="K3530">
            <v>1</v>
          </cell>
        </row>
        <row r="3531">
          <cell r="A3531">
            <v>8151</v>
          </cell>
          <cell r="B3531">
            <v>8</v>
          </cell>
          <cell r="C3531">
            <v>1</v>
          </cell>
          <cell r="D3531">
            <v>1</v>
          </cell>
          <cell r="H3531">
            <v>8152</v>
          </cell>
          <cell r="I3531">
            <v>8</v>
          </cell>
          <cell r="J3531">
            <v>1</v>
          </cell>
          <cell r="K3531">
            <v>1</v>
          </cell>
        </row>
        <row r="3532">
          <cell r="A3532">
            <v>8152</v>
          </cell>
          <cell r="B3532">
            <v>8</v>
          </cell>
          <cell r="C3532">
            <v>1</v>
          </cell>
          <cell r="D3532">
            <v>1</v>
          </cell>
          <cell r="H3532">
            <v>8152</v>
          </cell>
          <cell r="I3532">
            <v>8</v>
          </cell>
          <cell r="J3532">
            <v>1</v>
          </cell>
          <cell r="K3532">
            <v>1</v>
          </cell>
        </row>
        <row r="3533">
          <cell r="A3533">
            <v>8152</v>
          </cell>
          <cell r="B3533">
            <v>8</v>
          </cell>
          <cell r="C3533">
            <v>1</v>
          </cell>
          <cell r="D3533">
            <v>1</v>
          </cell>
          <cell r="H3533">
            <v>8153</v>
          </cell>
          <cell r="I3533">
            <v>8</v>
          </cell>
          <cell r="J3533">
            <v>1</v>
          </cell>
          <cell r="K3533">
            <v>1</v>
          </cell>
        </row>
        <row r="3534">
          <cell r="A3534">
            <v>8153</v>
          </cell>
          <cell r="B3534">
            <v>8</v>
          </cell>
          <cell r="C3534">
            <v>1</v>
          </cell>
          <cell r="D3534">
            <v>1</v>
          </cell>
          <cell r="H3534">
            <v>8153</v>
          </cell>
          <cell r="I3534">
            <v>8</v>
          </cell>
          <cell r="J3534">
            <v>1</v>
          </cell>
          <cell r="K3534">
            <v>1</v>
          </cell>
        </row>
        <row r="3535">
          <cell r="A3535">
            <v>8153</v>
          </cell>
          <cell r="B3535">
            <v>8</v>
          </cell>
          <cell r="C3535">
            <v>1</v>
          </cell>
          <cell r="D3535">
            <v>1</v>
          </cell>
          <cell r="H3535">
            <v>8154</v>
          </cell>
          <cell r="I3535">
            <v>8</v>
          </cell>
          <cell r="J3535">
            <v>1</v>
          </cell>
          <cell r="K3535">
            <v>1</v>
          </cell>
        </row>
        <row r="3536">
          <cell r="A3536">
            <v>8154</v>
          </cell>
          <cell r="B3536">
            <v>8</v>
          </cell>
          <cell r="C3536">
            <v>1</v>
          </cell>
          <cell r="D3536">
            <v>1</v>
          </cell>
          <cell r="H3536">
            <v>8155</v>
          </cell>
          <cell r="I3536">
            <v>8</v>
          </cell>
          <cell r="J3536">
            <v>1</v>
          </cell>
          <cell r="K3536">
            <v>1</v>
          </cell>
        </row>
        <row r="3537">
          <cell r="A3537">
            <v>8155</v>
          </cell>
          <cell r="B3537">
            <v>8</v>
          </cell>
          <cell r="C3537">
            <v>1</v>
          </cell>
          <cell r="D3537">
            <v>1</v>
          </cell>
          <cell r="H3537">
            <v>8156</v>
          </cell>
          <cell r="I3537">
            <v>8</v>
          </cell>
          <cell r="J3537">
            <v>1</v>
          </cell>
          <cell r="K3537">
            <v>1</v>
          </cell>
        </row>
        <row r="3538">
          <cell r="A3538">
            <v>8156</v>
          </cell>
          <cell r="B3538">
            <v>8</v>
          </cell>
          <cell r="C3538">
            <v>1</v>
          </cell>
          <cell r="D3538">
            <v>1</v>
          </cell>
          <cell r="H3538">
            <v>8157</v>
          </cell>
          <cell r="I3538">
            <v>8</v>
          </cell>
          <cell r="J3538">
            <v>1</v>
          </cell>
          <cell r="K3538">
            <v>1</v>
          </cell>
        </row>
        <row r="3539">
          <cell r="A3539">
            <v>8157</v>
          </cell>
          <cell r="B3539">
            <v>8</v>
          </cell>
          <cell r="C3539">
            <v>1</v>
          </cell>
          <cell r="D3539">
            <v>1</v>
          </cell>
          <cell r="H3539">
            <v>8161</v>
          </cell>
          <cell r="I3539">
            <v>8</v>
          </cell>
          <cell r="J3539">
            <v>1</v>
          </cell>
          <cell r="K3539">
            <v>1</v>
          </cell>
        </row>
        <row r="3540">
          <cell r="A3540">
            <v>8161</v>
          </cell>
          <cell r="B3540">
            <v>8</v>
          </cell>
          <cell r="C3540">
            <v>1</v>
          </cell>
          <cell r="D3540">
            <v>1</v>
          </cell>
          <cell r="H3540">
            <v>8162</v>
          </cell>
          <cell r="I3540">
            <v>8</v>
          </cell>
          <cell r="J3540">
            <v>1</v>
          </cell>
          <cell r="K3540">
            <v>1</v>
          </cell>
        </row>
        <row r="3541">
          <cell r="A3541">
            <v>8162</v>
          </cell>
          <cell r="B3541">
            <v>8</v>
          </cell>
          <cell r="C3541">
            <v>1</v>
          </cell>
          <cell r="D3541">
            <v>1</v>
          </cell>
          <cell r="H3541">
            <v>8163</v>
          </cell>
          <cell r="I3541">
            <v>8</v>
          </cell>
          <cell r="J3541">
            <v>1</v>
          </cell>
          <cell r="K3541">
            <v>1</v>
          </cell>
        </row>
        <row r="3542">
          <cell r="A3542">
            <v>8163</v>
          </cell>
          <cell r="B3542">
            <v>8</v>
          </cell>
          <cell r="C3542">
            <v>1</v>
          </cell>
          <cell r="D3542">
            <v>1</v>
          </cell>
          <cell r="H3542">
            <v>8164</v>
          </cell>
          <cell r="I3542">
            <v>8</v>
          </cell>
          <cell r="J3542">
            <v>1</v>
          </cell>
          <cell r="K3542">
            <v>1</v>
          </cell>
        </row>
        <row r="3543">
          <cell r="A3543">
            <v>8164</v>
          </cell>
          <cell r="B3543">
            <v>8</v>
          </cell>
          <cell r="C3543">
            <v>1</v>
          </cell>
          <cell r="D3543">
            <v>1</v>
          </cell>
          <cell r="H3543">
            <v>8171</v>
          </cell>
          <cell r="I3543">
            <v>8</v>
          </cell>
          <cell r="J3543">
            <v>1</v>
          </cell>
          <cell r="K3543">
            <v>1</v>
          </cell>
        </row>
        <row r="3544">
          <cell r="A3544">
            <v>8171</v>
          </cell>
          <cell r="B3544">
            <v>8</v>
          </cell>
          <cell r="C3544">
            <v>1</v>
          </cell>
          <cell r="D3544">
            <v>1</v>
          </cell>
          <cell r="H3544">
            <v>8171</v>
          </cell>
          <cell r="I3544">
            <v>8</v>
          </cell>
          <cell r="J3544">
            <v>1</v>
          </cell>
          <cell r="K3544">
            <v>1</v>
          </cell>
        </row>
        <row r="3545">
          <cell r="A3545">
            <v>8171</v>
          </cell>
          <cell r="B3545">
            <v>8</v>
          </cell>
          <cell r="C3545">
            <v>1</v>
          </cell>
          <cell r="D3545">
            <v>1</v>
          </cell>
          <cell r="H3545">
            <v>8172</v>
          </cell>
          <cell r="I3545">
            <v>8</v>
          </cell>
          <cell r="J3545">
            <v>1</v>
          </cell>
          <cell r="K3545">
            <v>1</v>
          </cell>
        </row>
        <row r="3546">
          <cell r="A3546">
            <v>8172</v>
          </cell>
          <cell r="B3546">
            <v>8</v>
          </cell>
          <cell r="C3546">
            <v>1</v>
          </cell>
          <cell r="D3546">
            <v>1</v>
          </cell>
          <cell r="H3546">
            <v>8174</v>
          </cell>
          <cell r="I3546">
            <v>8</v>
          </cell>
          <cell r="J3546">
            <v>1</v>
          </cell>
          <cell r="K3546">
            <v>1</v>
          </cell>
        </row>
        <row r="3547">
          <cell r="A3547">
            <v>8174</v>
          </cell>
          <cell r="B3547">
            <v>8</v>
          </cell>
          <cell r="C3547">
            <v>1</v>
          </cell>
          <cell r="D3547">
            <v>1</v>
          </cell>
          <cell r="H3547">
            <v>8175</v>
          </cell>
          <cell r="I3547">
            <v>8</v>
          </cell>
          <cell r="J3547">
            <v>1</v>
          </cell>
          <cell r="K3547">
            <v>1</v>
          </cell>
        </row>
        <row r="3548">
          <cell r="A3548">
            <v>8175</v>
          </cell>
          <cell r="B3548">
            <v>8</v>
          </cell>
          <cell r="C3548">
            <v>1</v>
          </cell>
          <cell r="D3548">
            <v>1</v>
          </cell>
          <cell r="H3548">
            <v>8181</v>
          </cell>
          <cell r="I3548">
            <v>8</v>
          </cell>
          <cell r="J3548">
            <v>1</v>
          </cell>
          <cell r="K3548">
            <v>1</v>
          </cell>
        </row>
        <row r="3549">
          <cell r="A3549">
            <v>8181</v>
          </cell>
          <cell r="B3549">
            <v>8</v>
          </cell>
          <cell r="C3549">
            <v>1</v>
          </cell>
          <cell r="D3549">
            <v>1</v>
          </cell>
          <cell r="H3549">
            <v>8182</v>
          </cell>
          <cell r="I3549">
            <v>8</v>
          </cell>
          <cell r="J3549">
            <v>1</v>
          </cell>
          <cell r="K3549">
            <v>1</v>
          </cell>
        </row>
        <row r="3550">
          <cell r="A3550">
            <v>8182</v>
          </cell>
          <cell r="B3550">
            <v>8</v>
          </cell>
          <cell r="C3550">
            <v>1</v>
          </cell>
          <cell r="D3550">
            <v>1</v>
          </cell>
          <cell r="H3550">
            <v>8182</v>
          </cell>
          <cell r="I3550">
            <v>8</v>
          </cell>
          <cell r="J3550">
            <v>1</v>
          </cell>
          <cell r="K3550">
            <v>1</v>
          </cell>
        </row>
        <row r="3551">
          <cell r="A3551">
            <v>8182</v>
          </cell>
          <cell r="B3551">
            <v>8</v>
          </cell>
          <cell r="C3551">
            <v>1</v>
          </cell>
          <cell r="D3551">
            <v>1</v>
          </cell>
          <cell r="H3551">
            <v>8183</v>
          </cell>
          <cell r="I3551">
            <v>8</v>
          </cell>
          <cell r="J3551">
            <v>1</v>
          </cell>
          <cell r="K3551">
            <v>1</v>
          </cell>
        </row>
        <row r="3552">
          <cell r="A3552">
            <v>8183</v>
          </cell>
          <cell r="B3552">
            <v>8</v>
          </cell>
          <cell r="C3552">
            <v>1</v>
          </cell>
          <cell r="D3552">
            <v>1</v>
          </cell>
          <cell r="H3552">
            <v>8184</v>
          </cell>
          <cell r="I3552">
            <v>8</v>
          </cell>
          <cell r="J3552">
            <v>1</v>
          </cell>
          <cell r="K3552">
            <v>1</v>
          </cell>
        </row>
        <row r="3553">
          <cell r="A3553">
            <v>8184</v>
          </cell>
          <cell r="B3553">
            <v>8</v>
          </cell>
          <cell r="C3553">
            <v>1</v>
          </cell>
          <cell r="D3553">
            <v>1</v>
          </cell>
          <cell r="H3553">
            <v>8191</v>
          </cell>
          <cell r="I3553">
            <v>8</v>
          </cell>
          <cell r="J3553">
            <v>1</v>
          </cell>
          <cell r="K3553">
            <v>1</v>
          </cell>
        </row>
        <row r="3554">
          <cell r="A3554">
            <v>8191</v>
          </cell>
          <cell r="B3554">
            <v>8</v>
          </cell>
          <cell r="C3554">
            <v>1</v>
          </cell>
          <cell r="D3554">
            <v>1</v>
          </cell>
          <cell r="H3554">
            <v>8192</v>
          </cell>
          <cell r="I3554">
            <v>8</v>
          </cell>
          <cell r="J3554">
            <v>1</v>
          </cell>
          <cell r="K3554">
            <v>1</v>
          </cell>
        </row>
        <row r="3555">
          <cell r="A3555">
            <v>8192</v>
          </cell>
          <cell r="B3555">
            <v>8</v>
          </cell>
          <cell r="C3555">
            <v>1</v>
          </cell>
          <cell r="D3555">
            <v>1</v>
          </cell>
          <cell r="H3555">
            <v>8193</v>
          </cell>
          <cell r="I3555">
            <v>8</v>
          </cell>
          <cell r="J3555">
            <v>1</v>
          </cell>
          <cell r="K3555">
            <v>1</v>
          </cell>
        </row>
        <row r="3556">
          <cell r="A3556">
            <v>8193</v>
          </cell>
          <cell r="B3556">
            <v>8</v>
          </cell>
          <cell r="C3556">
            <v>1</v>
          </cell>
          <cell r="D3556">
            <v>1</v>
          </cell>
          <cell r="H3556">
            <v>8194</v>
          </cell>
          <cell r="I3556">
            <v>8</v>
          </cell>
          <cell r="J3556">
            <v>1</v>
          </cell>
          <cell r="K3556">
            <v>1</v>
          </cell>
        </row>
        <row r="3557">
          <cell r="A3557">
            <v>8194</v>
          </cell>
          <cell r="B3557">
            <v>8</v>
          </cell>
          <cell r="C3557">
            <v>1</v>
          </cell>
          <cell r="D3557">
            <v>1</v>
          </cell>
          <cell r="H3557">
            <v>8195</v>
          </cell>
          <cell r="I3557">
            <v>8</v>
          </cell>
          <cell r="J3557">
            <v>1</v>
          </cell>
          <cell r="K3557">
            <v>1</v>
          </cell>
        </row>
        <row r="3558">
          <cell r="A3558">
            <v>8195</v>
          </cell>
          <cell r="B3558">
            <v>8</v>
          </cell>
          <cell r="C3558">
            <v>1</v>
          </cell>
          <cell r="D3558">
            <v>1</v>
          </cell>
          <cell r="H3558">
            <v>8196</v>
          </cell>
          <cell r="I3558">
            <v>7</v>
          </cell>
          <cell r="J3558">
            <v>1.22</v>
          </cell>
          <cell r="K3558">
            <v>1.22</v>
          </cell>
        </row>
        <row r="3559">
          <cell r="A3559">
            <v>8196</v>
          </cell>
          <cell r="B3559">
            <v>7</v>
          </cell>
          <cell r="C3559">
            <v>1.22</v>
          </cell>
          <cell r="D3559">
            <v>1.22</v>
          </cell>
          <cell r="H3559">
            <v>8200</v>
          </cell>
          <cell r="I3559">
            <v>7</v>
          </cell>
          <cell r="J3559">
            <v>1.22</v>
          </cell>
          <cell r="K3559">
            <v>1.22</v>
          </cell>
        </row>
        <row r="3560">
          <cell r="A3560">
            <v>8200</v>
          </cell>
          <cell r="B3560">
            <v>7</v>
          </cell>
          <cell r="C3560">
            <v>1.22</v>
          </cell>
          <cell r="D3560">
            <v>1.22</v>
          </cell>
          <cell r="H3560">
            <v>8201</v>
          </cell>
          <cell r="I3560">
            <v>7</v>
          </cell>
          <cell r="J3560">
            <v>1.22</v>
          </cell>
          <cell r="K3560">
            <v>1.22</v>
          </cell>
        </row>
        <row r="3561">
          <cell r="A3561">
            <v>8201</v>
          </cell>
          <cell r="B3561">
            <v>7</v>
          </cell>
          <cell r="C3561">
            <v>1.22</v>
          </cell>
          <cell r="D3561">
            <v>1.22</v>
          </cell>
          <cell r="H3561">
            <v>8202</v>
          </cell>
          <cell r="I3561">
            <v>7</v>
          </cell>
          <cell r="J3561">
            <v>1.22</v>
          </cell>
          <cell r="K3561">
            <v>1.22</v>
          </cell>
        </row>
        <row r="3562">
          <cell r="A3562">
            <v>8202</v>
          </cell>
          <cell r="B3562">
            <v>7</v>
          </cell>
          <cell r="C3562">
            <v>1.22</v>
          </cell>
          <cell r="D3562">
            <v>1.22</v>
          </cell>
          <cell r="H3562">
            <v>8204</v>
          </cell>
          <cell r="I3562">
            <v>7</v>
          </cell>
          <cell r="J3562">
            <v>1.22</v>
          </cell>
          <cell r="K3562">
            <v>1.22</v>
          </cell>
        </row>
        <row r="3563">
          <cell r="A3563">
            <v>8204</v>
          </cell>
          <cell r="B3563">
            <v>7</v>
          </cell>
          <cell r="C3563">
            <v>1.22</v>
          </cell>
          <cell r="D3563">
            <v>1.22</v>
          </cell>
          <cell r="H3563">
            <v>8205</v>
          </cell>
          <cell r="I3563">
            <v>7</v>
          </cell>
          <cell r="J3563">
            <v>1.22</v>
          </cell>
          <cell r="K3563">
            <v>1.22</v>
          </cell>
        </row>
        <row r="3564">
          <cell r="A3564">
            <v>8205</v>
          </cell>
          <cell r="B3564">
            <v>7</v>
          </cell>
          <cell r="C3564">
            <v>1.22</v>
          </cell>
          <cell r="D3564">
            <v>1.22</v>
          </cell>
          <cell r="H3564">
            <v>8206</v>
          </cell>
          <cell r="I3564">
            <v>7</v>
          </cell>
          <cell r="J3564">
            <v>1.22</v>
          </cell>
          <cell r="K3564">
            <v>1.22</v>
          </cell>
        </row>
        <row r="3565">
          <cell r="A3565">
            <v>8206</v>
          </cell>
          <cell r="B3565">
            <v>7</v>
          </cell>
          <cell r="C3565">
            <v>1.22</v>
          </cell>
          <cell r="D3565">
            <v>1.22</v>
          </cell>
          <cell r="H3565">
            <v>8207</v>
          </cell>
          <cell r="I3565">
            <v>7</v>
          </cell>
          <cell r="J3565">
            <v>1.22</v>
          </cell>
          <cell r="K3565">
            <v>1.22</v>
          </cell>
        </row>
        <row r="3566">
          <cell r="A3566">
            <v>8207</v>
          </cell>
          <cell r="B3566">
            <v>7</v>
          </cell>
          <cell r="C3566">
            <v>1.22</v>
          </cell>
          <cell r="D3566">
            <v>1.22</v>
          </cell>
          <cell r="H3566">
            <v>8220</v>
          </cell>
          <cell r="I3566">
            <v>8</v>
          </cell>
          <cell r="J3566">
            <v>1</v>
          </cell>
          <cell r="K3566">
            <v>1</v>
          </cell>
        </row>
        <row r="3567">
          <cell r="A3567">
            <v>8220</v>
          </cell>
          <cell r="B3567">
            <v>8</v>
          </cell>
          <cell r="C3567">
            <v>1</v>
          </cell>
          <cell r="D3567">
            <v>1</v>
          </cell>
          <cell r="H3567">
            <v>8221</v>
          </cell>
          <cell r="I3567">
            <v>8</v>
          </cell>
          <cell r="J3567">
            <v>1</v>
          </cell>
          <cell r="K3567">
            <v>1</v>
          </cell>
        </row>
        <row r="3568">
          <cell r="A3568">
            <v>8221</v>
          </cell>
          <cell r="B3568">
            <v>8</v>
          </cell>
          <cell r="C3568">
            <v>1</v>
          </cell>
          <cell r="D3568">
            <v>1</v>
          </cell>
          <cell r="H3568">
            <v>8222</v>
          </cell>
          <cell r="I3568">
            <v>8</v>
          </cell>
          <cell r="J3568">
            <v>1</v>
          </cell>
          <cell r="K3568">
            <v>1</v>
          </cell>
        </row>
        <row r="3569">
          <cell r="A3569">
            <v>8222</v>
          </cell>
          <cell r="B3569">
            <v>8</v>
          </cell>
          <cell r="C3569">
            <v>1</v>
          </cell>
          <cell r="D3569">
            <v>1</v>
          </cell>
          <cell r="H3569">
            <v>8223</v>
          </cell>
          <cell r="I3569">
            <v>8</v>
          </cell>
          <cell r="J3569">
            <v>1</v>
          </cell>
          <cell r="K3569">
            <v>1</v>
          </cell>
        </row>
        <row r="3570">
          <cell r="A3570">
            <v>8223</v>
          </cell>
          <cell r="B3570">
            <v>8</v>
          </cell>
          <cell r="C3570">
            <v>1</v>
          </cell>
          <cell r="D3570">
            <v>1</v>
          </cell>
          <cell r="H3570">
            <v>8223</v>
          </cell>
          <cell r="I3570">
            <v>8</v>
          </cell>
          <cell r="J3570">
            <v>1</v>
          </cell>
          <cell r="K3570">
            <v>1</v>
          </cell>
        </row>
        <row r="3571">
          <cell r="A3571">
            <v>8223</v>
          </cell>
          <cell r="B3571">
            <v>8</v>
          </cell>
          <cell r="C3571">
            <v>1</v>
          </cell>
          <cell r="D3571">
            <v>1</v>
          </cell>
          <cell r="H3571">
            <v>8225</v>
          </cell>
          <cell r="I3571">
            <v>8</v>
          </cell>
          <cell r="J3571">
            <v>1</v>
          </cell>
          <cell r="K3571">
            <v>1</v>
          </cell>
        </row>
        <row r="3572">
          <cell r="A3572">
            <v>8225</v>
          </cell>
          <cell r="B3572">
            <v>8</v>
          </cell>
          <cell r="C3572">
            <v>1</v>
          </cell>
          <cell r="D3572">
            <v>1</v>
          </cell>
          <cell r="H3572">
            <v>8226</v>
          </cell>
          <cell r="I3572">
            <v>8</v>
          </cell>
          <cell r="J3572">
            <v>1</v>
          </cell>
          <cell r="K3572">
            <v>1</v>
          </cell>
        </row>
        <row r="3573">
          <cell r="A3573">
            <v>8226</v>
          </cell>
          <cell r="B3573">
            <v>8</v>
          </cell>
          <cell r="C3573">
            <v>1</v>
          </cell>
          <cell r="D3573">
            <v>1</v>
          </cell>
          <cell r="H3573">
            <v>8226</v>
          </cell>
          <cell r="I3573">
            <v>8</v>
          </cell>
          <cell r="J3573">
            <v>1</v>
          </cell>
          <cell r="K3573">
            <v>1</v>
          </cell>
        </row>
        <row r="3574">
          <cell r="A3574">
            <v>8226</v>
          </cell>
          <cell r="B3574">
            <v>8</v>
          </cell>
          <cell r="C3574">
            <v>1</v>
          </cell>
          <cell r="D3574">
            <v>1</v>
          </cell>
          <cell r="H3574">
            <v>8227</v>
          </cell>
          <cell r="I3574">
            <v>8</v>
          </cell>
          <cell r="J3574">
            <v>1</v>
          </cell>
          <cell r="K3574">
            <v>1</v>
          </cell>
        </row>
        <row r="3575">
          <cell r="A3575">
            <v>8227</v>
          </cell>
          <cell r="B3575">
            <v>8</v>
          </cell>
          <cell r="C3575">
            <v>1</v>
          </cell>
          <cell r="D3575">
            <v>1</v>
          </cell>
          <cell r="H3575">
            <v>8228</v>
          </cell>
          <cell r="I3575">
            <v>8</v>
          </cell>
          <cell r="J3575">
            <v>1</v>
          </cell>
          <cell r="K3575">
            <v>1</v>
          </cell>
        </row>
        <row r="3576">
          <cell r="A3576">
            <v>8228</v>
          </cell>
          <cell r="B3576">
            <v>8</v>
          </cell>
          <cell r="C3576">
            <v>1</v>
          </cell>
          <cell r="D3576">
            <v>1</v>
          </cell>
          <cell r="H3576">
            <v>8229</v>
          </cell>
          <cell r="I3576">
            <v>8</v>
          </cell>
          <cell r="J3576">
            <v>1</v>
          </cell>
          <cell r="K3576">
            <v>1</v>
          </cell>
        </row>
        <row r="3577">
          <cell r="A3577">
            <v>8229</v>
          </cell>
          <cell r="B3577">
            <v>8</v>
          </cell>
          <cell r="C3577">
            <v>1</v>
          </cell>
          <cell r="D3577">
            <v>1</v>
          </cell>
          <cell r="H3577">
            <v>8229</v>
          </cell>
          <cell r="I3577">
            <v>8</v>
          </cell>
          <cell r="J3577">
            <v>1</v>
          </cell>
          <cell r="K3577">
            <v>1</v>
          </cell>
        </row>
        <row r="3578">
          <cell r="A3578">
            <v>8229</v>
          </cell>
          <cell r="B3578">
            <v>8</v>
          </cell>
          <cell r="C3578">
            <v>1</v>
          </cell>
          <cell r="D3578">
            <v>1</v>
          </cell>
          <cell r="H3578">
            <v>8230</v>
          </cell>
          <cell r="I3578">
            <v>8</v>
          </cell>
          <cell r="J3578">
            <v>1</v>
          </cell>
          <cell r="K3578">
            <v>1</v>
          </cell>
        </row>
        <row r="3579">
          <cell r="A3579">
            <v>8230</v>
          </cell>
          <cell r="B3579">
            <v>8</v>
          </cell>
          <cell r="C3579">
            <v>1</v>
          </cell>
          <cell r="D3579">
            <v>1</v>
          </cell>
          <cell r="H3579">
            <v>8230</v>
          </cell>
          <cell r="I3579">
            <v>8</v>
          </cell>
          <cell r="J3579">
            <v>1</v>
          </cell>
          <cell r="K3579">
            <v>1</v>
          </cell>
        </row>
        <row r="3580">
          <cell r="A3580">
            <v>8230</v>
          </cell>
          <cell r="B3580">
            <v>8</v>
          </cell>
          <cell r="C3580">
            <v>1</v>
          </cell>
          <cell r="D3580">
            <v>1</v>
          </cell>
          <cell r="H3580">
            <v>8231</v>
          </cell>
          <cell r="I3580">
            <v>8</v>
          </cell>
          <cell r="J3580">
            <v>1</v>
          </cell>
          <cell r="K3580">
            <v>1</v>
          </cell>
        </row>
        <row r="3581">
          <cell r="A3581">
            <v>8231</v>
          </cell>
          <cell r="B3581">
            <v>8</v>
          </cell>
          <cell r="C3581">
            <v>1</v>
          </cell>
          <cell r="D3581">
            <v>1</v>
          </cell>
          <cell r="H3581">
            <v>8232</v>
          </cell>
          <cell r="I3581">
            <v>8</v>
          </cell>
          <cell r="J3581">
            <v>1</v>
          </cell>
          <cell r="K3581">
            <v>1</v>
          </cell>
        </row>
        <row r="3582">
          <cell r="A3582">
            <v>8232</v>
          </cell>
          <cell r="B3582">
            <v>8</v>
          </cell>
          <cell r="C3582">
            <v>1</v>
          </cell>
          <cell r="D3582">
            <v>1</v>
          </cell>
          <cell r="H3582">
            <v>8233</v>
          </cell>
          <cell r="I3582">
            <v>8</v>
          </cell>
          <cell r="J3582">
            <v>1</v>
          </cell>
          <cell r="K3582">
            <v>1</v>
          </cell>
        </row>
        <row r="3583">
          <cell r="A3583">
            <v>8233</v>
          </cell>
          <cell r="B3583">
            <v>8</v>
          </cell>
          <cell r="C3583">
            <v>1</v>
          </cell>
          <cell r="D3583">
            <v>1</v>
          </cell>
          <cell r="H3583">
            <v>8235</v>
          </cell>
          <cell r="I3583">
            <v>8</v>
          </cell>
          <cell r="J3583">
            <v>1</v>
          </cell>
          <cell r="K3583">
            <v>1</v>
          </cell>
        </row>
        <row r="3584">
          <cell r="A3584">
            <v>8235</v>
          </cell>
          <cell r="B3584">
            <v>8</v>
          </cell>
          <cell r="C3584">
            <v>1</v>
          </cell>
          <cell r="D3584">
            <v>1</v>
          </cell>
          <cell r="H3584">
            <v>8237</v>
          </cell>
          <cell r="I3584">
            <v>8</v>
          </cell>
          <cell r="J3584">
            <v>1</v>
          </cell>
          <cell r="K3584">
            <v>1</v>
          </cell>
        </row>
        <row r="3585">
          <cell r="A3585">
            <v>8237</v>
          </cell>
          <cell r="B3585">
            <v>8</v>
          </cell>
          <cell r="C3585">
            <v>1</v>
          </cell>
          <cell r="D3585">
            <v>1</v>
          </cell>
          <cell r="H3585">
            <v>8241</v>
          </cell>
          <cell r="I3585">
            <v>8</v>
          </cell>
          <cell r="J3585">
            <v>1</v>
          </cell>
          <cell r="K3585">
            <v>1</v>
          </cell>
        </row>
        <row r="3586">
          <cell r="A3586">
            <v>8241</v>
          </cell>
          <cell r="B3586">
            <v>8</v>
          </cell>
          <cell r="C3586">
            <v>1</v>
          </cell>
          <cell r="D3586">
            <v>1</v>
          </cell>
          <cell r="H3586">
            <v>8242</v>
          </cell>
          <cell r="I3586">
            <v>8</v>
          </cell>
          <cell r="J3586">
            <v>1</v>
          </cell>
          <cell r="K3586">
            <v>1</v>
          </cell>
        </row>
        <row r="3587">
          <cell r="A3587">
            <v>8242</v>
          </cell>
          <cell r="B3587">
            <v>8</v>
          </cell>
          <cell r="C3587">
            <v>1</v>
          </cell>
          <cell r="D3587">
            <v>1</v>
          </cell>
          <cell r="H3587">
            <v>8242</v>
          </cell>
          <cell r="I3587">
            <v>8</v>
          </cell>
          <cell r="J3587">
            <v>1</v>
          </cell>
          <cell r="K3587">
            <v>1</v>
          </cell>
        </row>
        <row r="3588">
          <cell r="A3588">
            <v>8242</v>
          </cell>
          <cell r="B3588">
            <v>8</v>
          </cell>
          <cell r="C3588">
            <v>1</v>
          </cell>
          <cell r="D3588">
            <v>1</v>
          </cell>
          <cell r="H3588">
            <v>8243</v>
          </cell>
          <cell r="I3588">
            <v>8</v>
          </cell>
          <cell r="J3588">
            <v>1</v>
          </cell>
          <cell r="K3588">
            <v>1</v>
          </cell>
        </row>
        <row r="3589">
          <cell r="A3589">
            <v>8243</v>
          </cell>
          <cell r="B3589">
            <v>8</v>
          </cell>
          <cell r="C3589">
            <v>1</v>
          </cell>
          <cell r="D3589">
            <v>1</v>
          </cell>
          <cell r="H3589">
            <v>8244</v>
          </cell>
          <cell r="I3589">
            <v>8</v>
          </cell>
          <cell r="J3589">
            <v>1</v>
          </cell>
          <cell r="K3589">
            <v>1</v>
          </cell>
        </row>
        <row r="3590">
          <cell r="A3590">
            <v>8244</v>
          </cell>
          <cell r="B3590">
            <v>8</v>
          </cell>
          <cell r="C3590">
            <v>1</v>
          </cell>
          <cell r="D3590">
            <v>1</v>
          </cell>
          <cell r="H3590">
            <v>8245</v>
          </cell>
          <cell r="I3590">
            <v>8</v>
          </cell>
          <cell r="J3590">
            <v>1</v>
          </cell>
          <cell r="K3590">
            <v>1</v>
          </cell>
        </row>
        <row r="3591">
          <cell r="A3591">
            <v>8245</v>
          </cell>
          <cell r="B3591">
            <v>8</v>
          </cell>
          <cell r="C3591">
            <v>1</v>
          </cell>
          <cell r="D3591">
            <v>1</v>
          </cell>
          <cell r="H3591">
            <v>8245</v>
          </cell>
          <cell r="I3591">
            <v>8</v>
          </cell>
          <cell r="J3591">
            <v>1</v>
          </cell>
          <cell r="K3591">
            <v>1</v>
          </cell>
        </row>
        <row r="3592">
          <cell r="A3592">
            <v>8245</v>
          </cell>
          <cell r="B3592">
            <v>8</v>
          </cell>
          <cell r="C3592">
            <v>1</v>
          </cell>
          <cell r="D3592">
            <v>1</v>
          </cell>
          <cell r="H3592">
            <v>8246</v>
          </cell>
          <cell r="I3592">
            <v>8</v>
          </cell>
          <cell r="J3592">
            <v>1</v>
          </cell>
          <cell r="K3592">
            <v>1</v>
          </cell>
        </row>
        <row r="3593">
          <cell r="A3593">
            <v>8246</v>
          </cell>
          <cell r="B3593">
            <v>8</v>
          </cell>
          <cell r="C3593">
            <v>1</v>
          </cell>
          <cell r="D3593">
            <v>1</v>
          </cell>
          <cell r="H3593">
            <v>8247</v>
          </cell>
          <cell r="I3593">
            <v>8</v>
          </cell>
          <cell r="J3593">
            <v>1</v>
          </cell>
          <cell r="K3593">
            <v>1</v>
          </cell>
        </row>
        <row r="3594">
          <cell r="A3594">
            <v>8247</v>
          </cell>
          <cell r="B3594">
            <v>8</v>
          </cell>
          <cell r="C3594">
            <v>1</v>
          </cell>
          <cell r="D3594">
            <v>1</v>
          </cell>
          <cell r="H3594">
            <v>8248</v>
          </cell>
          <cell r="I3594">
            <v>7</v>
          </cell>
          <cell r="J3594">
            <v>1.22</v>
          </cell>
          <cell r="K3594">
            <v>1.22</v>
          </cell>
        </row>
        <row r="3595">
          <cell r="A3595">
            <v>8248</v>
          </cell>
          <cell r="B3595">
            <v>7</v>
          </cell>
          <cell r="C3595">
            <v>1.22</v>
          </cell>
          <cell r="D3595">
            <v>1.22</v>
          </cell>
          <cell r="H3595">
            <v>8248</v>
          </cell>
          <cell r="I3595">
            <v>7</v>
          </cell>
          <cell r="J3595">
            <v>1.22</v>
          </cell>
          <cell r="K3595">
            <v>1.22</v>
          </cell>
        </row>
        <row r="3596">
          <cell r="A3596">
            <v>8248</v>
          </cell>
          <cell r="B3596">
            <v>7</v>
          </cell>
          <cell r="C3596">
            <v>1.22</v>
          </cell>
          <cell r="D3596">
            <v>1.22</v>
          </cell>
          <cell r="H3596">
            <v>8250</v>
          </cell>
          <cell r="I3596">
            <v>8</v>
          </cell>
          <cell r="J3596">
            <v>1</v>
          </cell>
          <cell r="K3596">
            <v>1</v>
          </cell>
        </row>
        <row r="3597">
          <cell r="A3597">
            <v>8250</v>
          </cell>
          <cell r="B3597">
            <v>8</v>
          </cell>
          <cell r="C3597">
            <v>1</v>
          </cell>
          <cell r="D3597">
            <v>1</v>
          </cell>
          <cell r="H3597">
            <v>8251</v>
          </cell>
          <cell r="I3597">
            <v>8</v>
          </cell>
          <cell r="J3597">
            <v>1</v>
          </cell>
          <cell r="K3597">
            <v>1</v>
          </cell>
        </row>
        <row r="3598">
          <cell r="A3598">
            <v>8251</v>
          </cell>
          <cell r="B3598">
            <v>8</v>
          </cell>
          <cell r="C3598">
            <v>1</v>
          </cell>
          <cell r="D3598">
            <v>1</v>
          </cell>
          <cell r="H3598">
            <v>8252</v>
          </cell>
          <cell r="I3598">
            <v>8</v>
          </cell>
          <cell r="J3598">
            <v>1</v>
          </cell>
          <cell r="K3598">
            <v>1</v>
          </cell>
        </row>
        <row r="3599">
          <cell r="A3599">
            <v>8252</v>
          </cell>
          <cell r="B3599">
            <v>8</v>
          </cell>
          <cell r="C3599">
            <v>1</v>
          </cell>
          <cell r="D3599">
            <v>1</v>
          </cell>
          <cell r="H3599">
            <v>8253</v>
          </cell>
          <cell r="I3599">
            <v>8</v>
          </cell>
          <cell r="J3599">
            <v>1</v>
          </cell>
          <cell r="K3599">
            <v>1</v>
          </cell>
        </row>
        <row r="3600">
          <cell r="A3600">
            <v>8253</v>
          </cell>
          <cell r="B3600">
            <v>8</v>
          </cell>
          <cell r="C3600">
            <v>1</v>
          </cell>
          <cell r="D3600">
            <v>1</v>
          </cell>
          <cell r="H3600">
            <v>8254</v>
          </cell>
          <cell r="I3600">
            <v>8</v>
          </cell>
          <cell r="J3600">
            <v>1</v>
          </cell>
          <cell r="K3600">
            <v>1</v>
          </cell>
        </row>
        <row r="3601">
          <cell r="A3601">
            <v>8254</v>
          </cell>
          <cell r="B3601">
            <v>8</v>
          </cell>
          <cell r="C3601">
            <v>1</v>
          </cell>
          <cell r="D3601">
            <v>1</v>
          </cell>
          <cell r="H3601">
            <v>8254</v>
          </cell>
          <cell r="I3601">
            <v>8</v>
          </cell>
          <cell r="J3601">
            <v>1</v>
          </cell>
          <cell r="K3601">
            <v>1</v>
          </cell>
        </row>
        <row r="3602">
          <cell r="A3602">
            <v>8254</v>
          </cell>
          <cell r="B3602">
            <v>8</v>
          </cell>
          <cell r="C3602">
            <v>1</v>
          </cell>
          <cell r="D3602">
            <v>1</v>
          </cell>
          <cell r="H3602">
            <v>8255</v>
          </cell>
          <cell r="I3602">
            <v>8</v>
          </cell>
          <cell r="J3602">
            <v>1</v>
          </cell>
          <cell r="K3602">
            <v>1</v>
          </cell>
        </row>
        <row r="3603">
          <cell r="A3603">
            <v>8255</v>
          </cell>
          <cell r="B3603">
            <v>8</v>
          </cell>
          <cell r="C3603">
            <v>1</v>
          </cell>
          <cell r="D3603">
            <v>1</v>
          </cell>
          <cell r="H3603">
            <v>8256</v>
          </cell>
          <cell r="I3603">
            <v>8</v>
          </cell>
          <cell r="J3603">
            <v>1</v>
          </cell>
          <cell r="K3603">
            <v>1</v>
          </cell>
        </row>
        <row r="3604">
          <cell r="A3604">
            <v>8256</v>
          </cell>
          <cell r="B3604">
            <v>8</v>
          </cell>
          <cell r="C3604">
            <v>1</v>
          </cell>
          <cell r="D3604">
            <v>1</v>
          </cell>
          <cell r="H3604">
            <v>8256</v>
          </cell>
          <cell r="I3604">
            <v>8</v>
          </cell>
          <cell r="J3604">
            <v>1</v>
          </cell>
          <cell r="K3604">
            <v>1</v>
          </cell>
        </row>
        <row r="3605">
          <cell r="A3605">
            <v>8256</v>
          </cell>
          <cell r="B3605">
            <v>8</v>
          </cell>
          <cell r="C3605">
            <v>1</v>
          </cell>
          <cell r="D3605">
            <v>1</v>
          </cell>
          <cell r="H3605">
            <v>8257</v>
          </cell>
          <cell r="I3605">
            <v>8</v>
          </cell>
          <cell r="J3605">
            <v>1</v>
          </cell>
          <cell r="K3605">
            <v>1</v>
          </cell>
        </row>
        <row r="3606">
          <cell r="A3606">
            <v>8257</v>
          </cell>
          <cell r="B3606">
            <v>8</v>
          </cell>
          <cell r="C3606">
            <v>1</v>
          </cell>
          <cell r="D3606">
            <v>1</v>
          </cell>
          <cell r="H3606">
            <v>8258</v>
          </cell>
          <cell r="I3606">
            <v>8</v>
          </cell>
          <cell r="J3606">
            <v>1</v>
          </cell>
          <cell r="K3606">
            <v>1</v>
          </cell>
        </row>
        <row r="3607">
          <cell r="A3607">
            <v>8258</v>
          </cell>
          <cell r="B3607">
            <v>8</v>
          </cell>
          <cell r="C3607">
            <v>1</v>
          </cell>
          <cell r="D3607">
            <v>1</v>
          </cell>
          <cell r="H3607">
            <v>8261</v>
          </cell>
          <cell r="I3607">
            <v>8</v>
          </cell>
          <cell r="J3607">
            <v>1</v>
          </cell>
          <cell r="K3607">
            <v>1</v>
          </cell>
        </row>
        <row r="3608">
          <cell r="A3608">
            <v>8261</v>
          </cell>
          <cell r="B3608">
            <v>8</v>
          </cell>
          <cell r="C3608">
            <v>1</v>
          </cell>
          <cell r="D3608">
            <v>1</v>
          </cell>
          <cell r="H3608">
            <v>8262</v>
          </cell>
          <cell r="I3608">
            <v>8</v>
          </cell>
          <cell r="J3608">
            <v>1</v>
          </cell>
          <cell r="K3608">
            <v>1</v>
          </cell>
        </row>
        <row r="3609">
          <cell r="A3609">
            <v>8262</v>
          </cell>
          <cell r="B3609">
            <v>8</v>
          </cell>
          <cell r="C3609">
            <v>1</v>
          </cell>
          <cell r="D3609">
            <v>1</v>
          </cell>
          <cell r="H3609">
            <v>8263</v>
          </cell>
          <cell r="I3609">
            <v>8</v>
          </cell>
          <cell r="J3609">
            <v>1</v>
          </cell>
          <cell r="K3609">
            <v>1</v>
          </cell>
        </row>
        <row r="3610">
          <cell r="A3610">
            <v>8263</v>
          </cell>
          <cell r="B3610">
            <v>8</v>
          </cell>
          <cell r="C3610">
            <v>1</v>
          </cell>
          <cell r="D3610">
            <v>1</v>
          </cell>
          <cell r="H3610">
            <v>8264</v>
          </cell>
          <cell r="I3610">
            <v>8</v>
          </cell>
          <cell r="J3610">
            <v>1</v>
          </cell>
          <cell r="K3610">
            <v>1</v>
          </cell>
        </row>
        <row r="3611">
          <cell r="A3611">
            <v>8264</v>
          </cell>
          <cell r="B3611">
            <v>8</v>
          </cell>
          <cell r="C3611">
            <v>1</v>
          </cell>
          <cell r="D3611">
            <v>1</v>
          </cell>
          <cell r="H3611">
            <v>8265</v>
          </cell>
          <cell r="I3611">
            <v>8</v>
          </cell>
          <cell r="J3611">
            <v>1</v>
          </cell>
          <cell r="K3611">
            <v>1</v>
          </cell>
        </row>
        <row r="3612">
          <cell r="A3612">
            <v>8265</v>
          </cell>
          <cell r="B3612">
            <v>8</v>
          </cell>
          <cell r="C3612">
            <v>1</v>
          </cell>
          <cell r="D3612">
            <v>1</v>
          </cell>
          <cell r="H3612">
            <v>8271</v>
          </cell>
          <cell r="I3612">
            <v>8</v>
          </cell>
          <cell r="J3612">
            <v>1</v>
          </cell>
          <cell r="K3612">
            <v>1</v>
          </cell>
        </row>
        <row r="3613">
          <cell r="A3613">
            <v>8271</v>
          </cell>
          <cell r="B3613">
            <v>8</v>
          </cell>
          <cell r="C3613">
            <v>1</v>
          </cell>
          <cell r="D3613">
            <v>1</v>
          </cell>
          <cell r="H3613">
            <v>8272</v>
          </cell>
          <cell r="I3613">
            <v>8</v>
          </cell>
          <cell r="J3613">
            <v>1</v>
          </cell>
          <cell r="K3613">
            <v>1</v>
          </cell>
        </row>
        <row r="3614">
          <cell r="A3614">
            <v>8272</v>
          </cell>
          <cell r="B3614">
            <v>8</v>
          </cell>
          <cell r="C3614">
            <v>1</v>
          </cell>
          <cell r="D3614">
            <v>1</v>
          </cell>
          <cell r="H3614">
            <v>8272</v>
          </cell>
          <cell r="I3614">
            <v>8</v>
          </cell>
          <cell r="J3614">
            <v>1</v>
          </cell>
          <cell r="K3614">
            <v>1</v>
          </cell>
        </row>
        <row r="3615">
          <cell r="A3615">
            <v>8272</v>
          </cell>
          <cell r="B3615">
            <v>8</v>
          </cell>
          <cell r="C3615">
            <v>1</v>
          </cell>
          <cell r="D3615">
            <v>1</v>
          </cell>
          <cell r="H3615">
            <v>8272</v>
          </cell>
          <cell r="I3615">
            <v>8</v>
          </cell>
          <cell r="J3615">
            <v>1</v>
          </cell>
          <cell r="K3615">
            <v>1</v>
          </cell>
        </row>
        <row r="3616">
          <cell r="A3616">
            <v>8272</v>
          </cell>
          <cell r="B3616">
            <v>8</v>
          </cell>
          <cell r="C3616">
            <v>1</v>
          </cell>
          <cell r="D3616">
            <v>1</v>
          </cell>
          <cell r="H3616">
            <v>8272</v>
          </cell>
          <cell r="I3616">
            <v>8</v>
          </cell>
          <cell r="J3616">
            <v>1</v>
          </cell>
          <cell r="K3616">
            <v>1</v>
          </cell>
        </row>
        <row r="3617">
          <cell r="A3617">
            <v>8272</v>
          </cell>
          <cell r="B3617">
            <v>8</v>
          </cell>
          <cell r="C3617">
            <v>1</v>
          </cell>
          <cell r="D3617">
            <v>1</v>
          </cell>
          <cell r="H3617">
            <v>8272</v>
          </cell>
          <cell r="I3617">
            <v>8</v>
          </cell>
          <cell r="J3617">
            <v>1</v>
          </cell>
          <cell r="K3617">
            <v>1</v>
          </cell>
        </row>
        <row r="3618">
          <cell r="A3618">
            <v>8272</v>
          </cell>
          <cell r="B3618">
            <v>8</v>
          </cell>
          <cell r="C3618">
            <v>1</v>
          </cell>
          <cell r="D3618">
            <v>1</v>
          </cell>
          <cell r="H3618">
            <v>8273</v>
          </cell>
          <cell r="I3618">
            <v>8</v>
          </cell>
          <cell r="J3618">
            <v>1</v>
          </cell>
          <cell r="K3618">
            <v>1</v>
          </cell>
        </row>
        <row r="3619">
          <cell r="A3619">
            <v>8273</v>
          </cell>
          <cell r="B3619">
            <v>8</v>
          </cell>
          <cell r="C3619">
            <v>1</v>
          </cell>
          <cell r="D3619">
            <v>1</v>
          </cell>
          <cell r="H3619">
            <v>8274</v>
          </cell>
          <cell r="I3619">
            <v>8</v>
          </cell>
          <cell r="J3619">
            <v>1</v>
          </cell>
          <cell r="K3619">
            <v>1</v>
          </cell>
        </row>
        <row r="3620">
          <cell r="A3620">
            <v>8274</v>
          </cell>
          <cell r="B3620">
            <v>8</v>
          </cell>
          <cell r="C3620">
            <v>1</v>
          </cell>
          <cell r="D3620">
            <v>1</v>
          </cell>
          <cell r="H3620">
            <v>8275</v>
          </cell>
          <cell r="I3620">
            <v>8</v>
          </cell>
          <cell r="J3620">
            <v>1</v>
          </cell>
          <cell r="K3620">
            <v>1</v>
          </cell>
        </row>
        <row r="3621">
          <cell r="A3621">
            <v>8275</v>
          </cell>
          <cell r="B3621">
            <v>8</v>
          </cell>
          <cell r="C3621">
            <v>1</v>
          </cell>
          <cell r="D3621">
            <v>1</v>
          </cell>
          <cell r="H3621">
            <v>8281</v>
          </cell>
          <cell r="I3621">
            <v>8</v>
          </cell>
          <cell r="J3621">
            <v>1</v>
          </cell>
          <cell r="K3621">
            <v>1</v>
          </cell>
        </row>
        <row r="3622">
          <cell r="A3622">
            <v>8281</v>
          </cell>
          <cell r="B3622">
            <v>8</v>
          </cell>
          <cell r="C3622">
            <v>1</v>
          </cell>
          <cell r="D3622">
            <v>1</v>
          </cell>
          <cell r="H3622">
            <v>8282</v>
          </cell>
          <cell r="I3622">
            <v>8</v>
          </cell>
          <cell r="J3622">
            <v>1</v>
          </cell>
          <cell r="K3622">
            <v>1</v>
          </cell>
        </row>
        <row r="3623">
          <cell r="A3623">
            <v>8282</v>
          </cell>
          <cell r="B3623">
            <v>8</v>
          </cell>
          <cell r="C3623">
            <v>1</v>
          </cell>
          <cell r="D3623">
            <v>1</v>
          </cell>
          <cell r="H3623">
            <v>8283</v>
          </cell>
          <cell r="I3623">
            <v>8</v>
          </cell>
          <cell r="J3623">
            <v>1</v>
          </cell>
          <cell r="K3623">
            <v>1</v>
          </cell>
        </row>
        <row r="3624">
          <cell r="A3624">
            <v>8283</v>
          </cell>
          <cell r="B3624">
            <v>8</v>
          </cell>
          <cell r="C3624">
            <v>1</v>
          </cell>
          <cell r="D3624">
            <v>1</v>
          </cell>
          <cell r="H3624">
            <v>8284</v>
          </cell>
          <cell r="I3624">
            <v>8</v>
          </cell>
          <cell r="J3624">
            <v>1</v>
          </cell>
          <cell r="K3624">
            <v>1</v>
          </cell>
        </row>
        <row r="3625">
          <cell r="A3625">
            <v>8284</v>
          </cell>
          <cell r="B3625">
            <v>8</v>
          </cell>
          <cell r="C3625">
            <v>1</v>
          </cell>
          <cell r="D3625">
            <v>1</v>
          </cell>
          <cell r="H3625">
            <v>8284</v>
          </cell>
          <cell r="I3625">
            <v>8</v>
          </cell>
          <cell r="J3625">
            <v>1</v>
          </cell>
          <cell r="K3625">
            <v>1</v>
          </cell>
        </row>
        <row r="3626">
          <cell r="A3626">
            <v>8284</v>
          </cell>
          <cell r="B3626">
            <v>8</v>
          </cell>
          <cell r="C3626">
            <v>1</v>
          </cell>
          <cell r="D3626">
            <v>1</v>
          </cell>
          <cell r="H3626">
            <v>8285</v>
          </cell>
          <cell r="I3626">
            <v>8</v>
          </cell>
          <cell r="J3626">
            <v>1</v>
          </cell>
          <cell r="K3626">
            <v>1</v>
          </cell>
        </row>
        <row r="3627">
          <cell r="A3627">
            <v>8285</v>
          </cell>
          <cell r="B3627">
            <v>8</v>
          </cell>
          <cell r="C3627">
            <v>1</v>
          </cell>
          <cell r="D3627">
            <v>1</v>
          </cell>
          <cell r="H3627">
            <v>8286</v>
          </cell>
          <cell r="I3627">
            <v>8</v>
          </cell>
          <cell r="J3627">
            <v>1</v>
          </cell>
          <cell r="K3627">
            <v>1</v>
          </cell>
        </row>
        <row r="3628">
          <cell r="A3628">
            <v>8286</v>
          </cell>
          <cell r="B3628">
            <v>8</v>
          </cell>
          <cell r="C3628">
            <v>1</v>
          </cell>
          <cell r="D3628">
            <v>1</v>
          </cell>
          <cell r="H3628">
            <v>8291</v>
          </cell>
          <cell r="I3628">
            <v>8</v>
          </cell>
          <cell r="J3628">
            <v>1</v>
          </cell>
          <cell r="K3628">
            <v>1</v>
          </cell>
        </row>
        <row r="3629">
          <cell r="A3629">
            <v>8291</v>
          </cell>
          <cell r="B3629">
            <v>8</v>
          </cell>
          <cell r="C3629">
            <v>1</v>
          </cell>
          <cell r="D3629">
            <v>1</v>
          </cell>
          <cell r="H3629">
            <v>8291</v>
          </cell>
          <cell r="I3629">
            <v>8</v>
          </cell>
          <cell r="J3629">
            <v>1</v>
          </cell>
          <cell r="K3629">
            <v>1</v>
          </cell>
        </row>
        <row r="3630">
          <cell r="A3630">
            <v>8291</v>
          </cell>
          <cell r="B3630">
            <v>8</v>
          </cell>
          <cell r="C3630">
            <v>1</v>
          </cell>
          <cell r="D3630">
            <v>1</v>
          </cell>
          <cell r="H3630">
            <v>8291</v>
          </cell>
          <cell r="I3630">
            <v>8</v>
          </cell>
          <cell r="J3630">
            <v>1</v>
          </cell>
          <cell r="K3630">
            <v>1</v>
          </cell>
        </row>
        <row r="3631">
          <cell r="A3631">
            <v>8291</v>
          </cell>
          <cell r="B3631">
            <v>8</v>
          </cell>
          <cell r="C3631">
            <v>1</v>
          </cell>
          <cell r="D3631">
            <v>1</v>
          </cell>
          <cell r="H3631">
            <v>8291</v>
          </cell>
          <cell r="I3631">
            <v>8</v>
          </cell>
          <cell r="J3631">
            <v>1</v>
          </cell>
          <cell r="K3631">
            <v>1</v>
          </cell>
        </row>
        <row r="3632">
          <cell r="A3632">
            <v>8291</v>
          </cell>
          <cell r="B3632">
            <v>8</v>
          </cell>
          <cell r="C3632">
            <v>1</v>
          </cell>
          <cell r="D3632">
            <v>1</v>
          </cell>
          <cell r="H3632">
            <v>8292</v>
          </cell>
          <cell r="I3632">
            <v>8</v>
          </cell>
          <cell r="J3632">
            <v>1</v>
          </cell>
          <cell r="K3632">
            <v>1</v>
          </cell>
        </row>
        <row r="3633">
          <cell r="A3633">
            <v>8292</v>
          </cell>
          <cell r="B3633">
            <v>8</v>
          </cell>
          <cell r="C3633">
            <v>1</v>
          </cell>
          <cell r="D3633">
            <v>1</v>
          </cell>
          <cell r="H3633">
            <v>8293</v>
          </cell>
          <cell r="I3633">
            <v>8</v>
          </cell>
          <cell r="J3633">
            <v>1</v>
          </cell>
          <cell r="K3633">
            <v>1</v>
          </cell>
        </row>
        <row r="3634">
          <cell r="A3634">
            <v>8293</v>
          </cell>
          <cell r="B3634">
            <v>8</v>
          </cell>
          <cell r="C3634">
            <v>1</v>
          </cell>
          <cell r="D3634">
            <v>1</v>
          </cell>
          <cell r="H3634">
            <v>8294</v>
          </cell>
          <cell r="I3634">
            <v>8</v>
          </cell>
          <cell r="J3634">
            <v>1</v>
          </cell>
          <cell r="K3634">
            <v>1</v>
          </cell>
        </row>
        <row r="3635">
          <cell r="A3635">
            <v>8294</v>
          </cell>
          <cell r="B3635">
            <v>8</v>
          </cell>
          <cell r="C3635">
            <v>1</v>
          </cell>
          <cell r="D3635">
            <v>1</v>
          </cell>
          <cell r="H3635">
            <v>8294</v>
          </cell>
          <cell r="I3635">
            <v>8</v>
          </cell>
          <cell r="J3635">
            <v>1</v>
          </cell>
          <cell r="K3635">
            <v>1</v>
          </cell>
        </row>
        <row r="3636">
          <cell r="A3636">
            <v>8294</v>
          </cell>
          <cell r="B3636">
            <v>8</v>
          </cell>
          <cell r="C3636">
            <v>1</v>
          </cell>
          <cell r="D3636">
            <v>1</v>
          </cell>
          <cell r="H3636">
            <v>8295</v>
          </cell>
          <cell r="I3636">
            <v>8</v>
          </cell>
          <cell r="J3636">
            <v>1</v>
          </cell>
          <cell r="K3636">
            <v>1</v>
          </cell>
        </row>
        <row r="3637">
          <cell r="A3637">
            <v>8295</v>
          </cell>
          <cell r="B3637">
            <v>8</v>
          </cell>
          <cell r="C3637">
            <v>1</v>
          </cell>
          <cell r="D3637">
            <v>1</v>
          </cell>
          <cell r="H3637">
            <v>8296</v>
          </cell>
          <cell r="I3637">
            <v>8</v>
          </cell>
          <cell r="J3637">
            <v>1</v>
          </cell>
          <cell r="K3637">
            <v>1</v>
          </cell>
        </row>
        <row r="3638">
          <cell r="A3638">
            <v>8296</v>
          </cell>
          <cell r="B3638">
            <v>8</v>
          </cell>
          <cell r="C3638">
            <v>1</v>
          </cell>
          <cell r="D3638">
            <v>1</v>
          </cell>
          <cell r="H3638">
            <v>8296</v>
          </cell>
          <cell r="I3638">
            <v>8</v>
          </cell>
          <cell r="J3638">
            <v>1</v>
          </cell>
          <cell r="K3638">
            <v>1</v>
          </cell>
        </row>
        <row r="3639">
          <cell r="A3639">
            <v>8296</v>
          </cell>
          <cell r="B3639">
            <v>8</v>
          </cell>
          <cell r="C3639">
            <v>1</v>
          </cell>
          <cell r="D3639">
            <v>1</v>
          </cell>
          <cell r="H3639">
            <v>8297</v>
          </cell>
          <cell r="I3639">
            <v>8</v>
          </cell>
          <cell r="J3639">
            <v>1</v>
          </cell>
          <cell r="K3639">
            <v>1</v>
          </cell>
        </row>
        <row r="3640">
          <cell r="A3640">
            <v>8297</v>
          </cell>
          <cell r="B3640">
            <v>8</v>
          </cell>
          <cell r="C3640">
            <v>1</v>
          </cell>
          <cell r="D3640">
            <v>1</v>
          </cell>
          <cell r="H3640">
            <v>8300</v>
          </cell>
          <cell r="I3640">
            <v>8</v>
          </cell>
          <cell r="J3640">
            <v>1</v>
          </cell>
          <cell r="K3640">
            <v>1</v>
          </cell>
        </row>
        <row r="3641">
          <cell r="A3641">
            <v>8300</v>
          </cell>
          <cell r="B3641">
            <v>8</v>
          </cell>
          <cell r="C3641">
            <v>1</v>
          </cell>
          <cell r="D3641">
            <v>1</v>
          </cell>
          <cell r="H3641">
            <v>8300</v>
          </cell>
          <cell r="I3641">
            <v>8</v>
          </cell>
          <cell r="J3641">
            <v>1</v>
          </cell>
          <cell r="K3641">
            <v>1</v>
          </cell>
        </row>
        <row r="3642">
          <cell r="A3642">
            <v>8300</v>
          </cell>
          <cell r="B3642">
            <v>8</v>
          </cell>
          <cell r="C3642">
            <v>1</v>
          </cell>
          <cell r="D3642">
            <v>1</v>
          </cell>
          <cell r="H3642">
            <v>8301</v>
          </cell>
          <cell r="I3642">
            <v>8</v>
          </cell>
          <cell r="J3642">
            <v>1</v>
          </cell>
          <cell r="K3642">
            <v>1</v>
          </cell>
        </row>
        <row r="3643">
          <cell r="A3643">
            <v>8301</v>
          </cell>
          <cell r="B3643">
            <v>8</v>
          </cell>
          <cell r="C3643">
            <v>1</v>
          </cell>
          <cell r="D3643">
            <v>1</v>
          </cell>
          <cell r="H3643">
            <v>8308</v>
          </cell>
          <cell r="I3643">
            <v>8</v>
          </cell>
          <cell r="J3643">
            <v>1</v>
          </cell>
          <cell r="K3643">
            <v>1</v>
          </cell>
        </row>
        <row r="3644">
          <cell r="A3644">
            <v>8308</v>
          </cell>
          <cell r="B3644">
            <v>8</v>
          </cell>
          <cell r="C3644">
            <v>1</v>
          </cell>
          <cell r="D3644">
            <v>1</v>
          </cell>
          <cell r="H3644">
            <v>8308</v>
          </cell>
          <cell r="I3644">
            <v>8</v>
          </cell>
          <cell r="J3644">
            <v>1</v>
          </cell>
          <cell r="K3644">
            <v>1</v>
          </cell>
        </row>
        <row r="3645">
          <cell r="A3645">
            <v>8308</v>
          </cell>
          <cell r="B3645">
            <v>8</v>
          </cell>
          <cell r="C3645">
            <v>1</v>
          </cell>
          <cell r="D3645">
            <v>1</v>
          </cell>
          <cell r="H3645">
            <v>8311</v>
          </cell>
          <cell r="I3645">
            <v>8</v>
          </cell>
          <cell r="J3645">
            <v>1</v>
          </cell>
          <cell r="K3645">
            <v>1</v>
          </cell>
        </row>
        <row r="3646">
          <cell r="A3646">
            <v>8311</v>
          </cell>
          <cell r="B3646">
            <v>8</v>
          </cell>
          <cell r="C3646">
            <v>1</v>
          </cell>
          <cell r="D3646">
            <v>1</v>
          </cell>
          <cell r="H3646">
            <v>8312</v>
          </cell>
          <cell r="I3646">
            <v>8</v>
          </cell>
          <cell r="J3646">
            <v>1</v>
          </cell>
          <cell r="K3646">
            <v>1</v>
          </cell>
        </row>
        <row r="3647">
          <cell r="A3647">
            <v>8312</v>
          </cell>
          <cell r="B3647">
            <v>8</v>
          </cell>
          <cell r="C3647">
            <v>1</v>
          </cell>
          <cell r="D3647">
            <v>1</v>
          </cell>
          <cell r="H3647">
            <v>8313</v>
          </cell>
          <cell r="I3647">
            <v>8</v>
          </cell>
          <cell r="J3647">
            <v>1</v>
          </cell>
          <cell r="K3647">
            <v>1</v>
          </cell>
        </row>
        <row r="3648">
          <cell r="A3648">
            <v>8313</v>
          </cell>
          <cell r="B3648">
            <v>8</v>
          </cell>
          <cell r="C3648">
            <v>1</v>
          </cell>
          <cell r="D3648">
            <v>1</v>
          </cell>
          <cell r="H3648">
            <v>8314</v>
          </cell>
          <cell r="I3648">
            <v>8</v>
          </cell>
          <cell r="J3648">
            <v>1</v>
          </cell>
          <cell r="K3648">
            <v>1</v>
          </cell>
        </row>
        <row r="3649">
          <cell r="A3649">
            <v>8314</v>
          </cell>
          <cell r="B3649">
            <v>8</v>
          </cell>
          <cell r="C3649">
            <v>1</v>
          </cell>
          <cell r="D3649">
            <v>1</v>
          </cell>
          <cell r="H3649">
            <v>8315</v>
          </cell>
          <cell r="I3649">
            <v>8</v>
          </cell>
          <cell r="J3649">
            <v>1</v>
          </cell>
          <cell r="K3649">
            <v>1</v>
          </cell>
        </row>
        <row r="3650">
          <cell r="A3650">
            <v>8315</v>
          </cell>
          <cell r="B3650">
            <v>8</v>
          </cell>
          <cell r="C3650">
            <v>1</v>
          </cell>
          <cell r="D3650">
            <v>1</v>
          </cell>
          <cell r="H3650">
            <v>8316</v>
          </cell>
          <cell r="I3650">
            <v>8</v>
          </cell>
          <cell r="J3650">
            <v>1</v>
          </cell>
          <cell r="K3650">
            <v>1</v>
          </cell>
        </row>
        <row r="3651">
          <cell r="A3651">
            <v>8316</v>
          </cell>
          <cell r="B3651">
            <v>8</v>
          </cell>
          <cell r="C3651">
            <v>1</v>
          </cell>
          <cell r="D3651">
            <v>1</v>
          </cell>
          <cell r="H3651">
            <v>8316</v>
          </cell>
          <cell r="I3651">
            <v>8</v>
          </cell>
          <cell r="J3651">
            <v>1</v>
          </cell>
          <cell r="K3651">
            <v>1</v>
          </cell>
        </row>
        <row r="3652">
          <cell r="A3652">
            <v>8316</v>
          </cell>
          <cell r="B3652">
            <v>8</v>
          </cell>
          <cell r="C3652">
            <v>1</v>
          </cell>
          <cell r="D3652">
            <v>1</v>
          </cell>
          <cell r="H3652">
            <v>8317</v>
          </cell>
          <cell r="I3652">
            <v>8</v>
          </cell>
          <cell r="J3652">
            <v>1</v>
          </cell>
          <cell r="K3652">
            <v>1</v>
          </cell>
        </row>
        <row r="3653">
          <cell r="A3653">
            <v>8317</v>
          </cell>
          <cell r="B3653">
            <v>8</v>
          </cell>
          <cell r="C3653">
            <v>1</v>
          </cell>
          <cell r="D3653">
            <v>1</v>
          </cell>
          <cell r="H3653">
            <v>8318</v>
          </cell>
          <cell r="I3653">
            <v>8</v>
          </cell>
          <cell r="J3653">
            <v>1</v>
          </cell>
          <cell r="K3653">
            <v>1</v>
          </cell>
        </row>
        <row r="3654">
          <cell r="A3654">
            <v>8318</v>
          </cell>
          <cell r="B3654">
            <v>8</v>
          </cell>
          <cell r="C3654">
            <v>1</v>
          </cell>
          <cell r="D3654">
            <v>1</v>
          </cell>
          <cell r="H3654">
            <v>8318</v>
          </cell>
          <cell r="I3654">
            <v>8</v>
          </cell>
          <cell r="J3654">
            <v>1</v>
          </cell>
          <cell r="K3654">
            <v>1</v>
          </cell>
        </row>
        <row r="3655">
          <cell r="A3655">
            <v>8318</v>
          </cell>
          <cell r="B3655">
            <v>8</v>
          </cell>
          <cell r="C3655">
            <v>1</v>
          </cell>
          <cell r="D3655">
            <v>1</v>
          </cell>
          <cell r="H3655">
            <v>8319</v>
          </cell>
          <cell r="I3655">
            <v>8</v>
          </cell>
          <cell r="J3655">
            <v>1</v>
          </cell>
          <cell r="K3655">
            <v>1</v>
          </cell>
        </row>
        <row r="3656">
          <cell r="A3656">
            <v>8319</v>
          </cell>
          <cell r="B3656">
            <v>8</v>
          </cell>
          <cell r="C3656">
            <v>1</v>
          </cell>
          <cell r="D3656">
            <v>1</v>
          </cell>
          <cell r="H3656">
            <v>8321</v>
          </cell>
          <cell r="I3656">
            <v>8</v>
          </cell>
          <cell r="J3656">
            <v>1</v>
          </cell>
          <cell r="K3656">
            <v>1</v>
          </cell>
        </row>
        <row r="3657">
          <cell r="A3657">
            <v>8321</v>
          </cell>
          <cell r="B3657">
            <v>8</v>
          </cell>
          <cell r="C3657">
            <v>1</v>
          </cell>
          <cell r="D3657">
            <v>1</v>
          </cell>
          <cell r="H3657">
            <v>8330</v>
          </cell>
          <cell r="I3657">
            <v>8</v>
          </cell>
          <cell r="J3657">
            <v>1</v>
          </cell>
          <cell r="K3657">
            <v>1</v>
          </cell>
        </row>
        <row r="3658">
          <cell r="A3658">
            <v>8330</v>
          </cell>
          <cell r="B3658">
            <v>8</v>
          </cell>
          <cell r="C3658">
            <v>1</v>
          </cell>
          <cell r="D3658">
            <v>1</v>
          </cell>
          <cell r="H3658">
            <v>8331</v>
          </cell>
          <cell r="I3658">
            <v>8</v>
          </cell>
          <cell r="J3658">
            <v>1</v>
          </cell>
          <cell r="K3658">
            <v>1</v>
          </cell>
        </row>
        <row r="3659">
          <cell r="A3659">
            <v>8331</v>
          </cell>
          <cell r="B3659">
            <v>8</v>
          </cell>
          <cell r="C3659">
            <v>1</v>
          </cell>
          <cell r="D3659">
            <v>1</v>
          </cell>
          <cell r="H3659">
            <v>8341</v>
          </cell>
          <cell r="I3659">
            <v>8</v>
          </cell>
          <cell r="J3659">
            <v>1</v>
          </cell>
          <cell r="K3659">
            <v>1</v>
          </cell>
        </row>
        <row r="3660">
          <cell r="A3660">
            <v>8341</v>
          </cell>
          <cell r="B3660">
            <v>8</v>
          </cell>
          <cell r="C3660">
            <v>1</v>
          </cell>
          <cell r="D3660">
            <v>1</v>
          </cell>
          <cell r="H3660">
            <v>8341</v>
          </cell>
          <cell r="I3660">
            <v>8</v>
          </cell>
          <cell r="J3660">
            <v>1</v>
          </cell>
          <cell r="K3660">
            <v>1</v>
          </cell>
        </row>
        <row r="3661">
          <cell r="A3661">
            <v>8341</v>
          </cell>
          <cell r="B3661">
            <v>8</v>
          </cell>
          <cell r="C3661">
            <v>1</v>
          </cell>
          <cell r="D3661">
            <v>1</v>
          </cell>
          <cell r="H3661">
            <v>8341</v>
          </cell>
          <cell r="I3661">
            <v>8</v>
          </cell>
          <cell r="J3661">
            <v>1</v>
          </cell>
          <cell r="K3661">
            <v>1</v>
          </cell>
        </row>
        <row r="3662">
          <cell r="A3662">
            <v>8341</v>
          </cell>
          <cell r="B3662">
            <v>8</v>
          </cell>
          <cell r="C3662">
            <v>1</v>
          </cell>
          <cell r="D3662">
            <v>1</v>
          </cell>
          <cell r="H3662">
            <v>8342</v>
          </cell>
          <cell r="I3662">
            <v>8</v>
          </cell>
          <cell r="J3662">
            <v>1</v>
          </cell>
          <cell r="K3662">
            <v>1</v>
          </cell>
        </row>
        <row r="3663">
          <cell r="A3663">
            <v>8342</v>
          </cell>
          <cell r="B3663">
            <v>8</v>
          </cell>
          <cell r="C3663">
            <v>1</v>
          </cell>
          <cell r="D3663">
            <v>1</v>
          </cell>
          <cell r="H3663">
            <v>8343</v>
          </cell>
          <cell r="I3663">
            <v>8</v>
          </cell>
          <cell r="J3663">
            <v>1</v>
          </cell>
          <cell r="K3663">
            <v>1</v>
          </cell>
        </row>
        <row r="3664">
          <cell r="A3664">
            <v>8343</v>
          </cell>
          <cell r="B3664">
            <v>8</v>
          </cell>
          <cell r="C3664">
            <v>1</v>
          </cell>
          <cell r="D3664">
            <v>1</v>
          </cell>
          <cell r="H3664">
            <v>8344</v>
          </cell>
          <cell r="I3664">
            <v>8</v>
          </cell>
          <cell r="J3664">
            <v>1</v>
          </cell>
          <cell r="K3664">
            <v>1</v>
          </cell>
        </row>
        <row r="3665">
          <cell r="A3665">
            <v>8344</v>
          </cell>
          <cell r="B3665">
            <v>8</v>
          </cell>
          <cell r="C3665">
            <v>1</v>
          </cell>
          <cell r="D3665">
            <v>1</v>
          </cell>
          <cell r="H3665">
            <v>8344</v>
          </cell>
          <cell r="I3665">
            <v>8</v>
          </cell>
          <cell r="J3665">
            <v>1</v>
          </cell>
          <cell r="K3665">
            <v>1</v>
          </cell>
        </row>
        <row r="3666">
          <cell r="A3666">
            <v>8344</v>
          </cell>
          <cell r="B3666">
            <v>8</v>
          </cell>
          <cell r="C3666">
            <v>1</v>
          </cell>
          <cell r="D3666">
            <v>1</v>
          </cell>
          <cell r="H3666">
            <v>8345</v>
          </cell>
          <cell r="I3666">
            <v>8</v>
          </cell>
          <cell r="J3666">
            <v>1</v>
          </cell>
          <cell r="K3666">
            <v>1</v>
          </cell>
        </row>
        <row r="3667">
          <cell r="A3667">
            <v>8345</v>
          </cell>
          <cell r="B3667">
            <v>8</v>
          </cell>
          <cell r="C3667">
            <v>1</v>
          </cell>
          <cell r="D3667">
            <v>1</v>
          </cell>
          <cell r="H3667">
            <v>8346</v>
          </cell>
          <cell r="I3667">
            <v>8</v>
          </cell>
          <cell r="J3667">
            <v>1</v>
          </cell>
          <cell r="K3667">
            <v>1</v>
          </cell>
        </row>
        <row r="3668">
          <cell r="A3668">
            <v>8346</v>
          </cell>
          <cell r="B3668">
            <v>8</v>
          </cell>
          <cell r="C3668">
            <v>1</v>
          </cell>
          <cell r="D3668">
            <v>1</v>
          </cell>
          <cell r="H3668">
            <v>8346</v>
          </cell>
          <cell r="I3668">
            <v>8</v>
          </cell>
          <cell r="J3668">
            <v>1</v>
          </cell>
          <cell r="K3668">
            <v>1</v>
          </cell>
        </row>
        <row r="3669">
          <cell r="A3669">
            <v>8346</v>
          </cell>
          <cell r="B3669">
            <v>8</v>
          </cell>
          <cell r="C3669">
            <v>1</v>
          </cell>
          <cell r="D3669">
            <v>1</v>
          </cell>
          <cell r="H3669">
            <v>8347</v>
          </cell>
          <cell r="I3669">
            <v>8</v>
          </cell>
          <cell r="J3669">
            <v>1</v>
          </cell>
          <cell r="K3669">
            <v>1</v>
          </cell>
        </row>
        <row r="3670">
          <cell r="A3670">
            <v>8347</v>
          </cell>
          <cell r="B3670">
            <v>8</v>
          </cell>
          <cell r="C3670">
            <v>1</v>
          </cell>
          <cell r="D3670">
            <v>1</v>
          </cell>
          <cell r="H3670">
            <v>8348</v>
          </cell>
          <cell r="I3670">
            <v>8</v>
          </cell>
          <cell r="J3670">
            <v>1</v>
          </cell>
          <cell r="K3670">
            <v>1</v>
          </cell>
        </row>
        <row r="3671">
          <cell r="A3671">
            <v>8348</v>
          </cell>
          <cell r="B3671">
            <v>8</v>
          </cell>
          <cell r="C3671">
            <v>1</v>
          </cell>
          <cell r="D3671">
            <v>1</v>
          </cell>
          <cell r="H3671">
            <v>8348</v>
          </cell>
          <cell r="I3671">
            <v>8</v>
          </cell>
          <cell r="J3671">
            <v>1</v>
          </cell>
          <cell r="K3671">
            <v>1</v>
          </cell>
        </row>
        <row r="3672">
          <cell r="A3672">
            <v>8348</v>
          </cell>
          <cell r="B3672">
            <v>8</v>
          </cell>
          <cell r="C3672">
            <v>1</v>
          </cell>
          <cell r="D3672">
            <v>1</v>
          </cell>
          <cell r="H3672">
            <v>8348</v>
          </cell>
          <cell r="I3672">
            <v>8</v>
          </cell>
          <cell r="J3672">
            <v>1</v>
          </cell>
          <cell r="K3672">
            <v>1</v>
          </cell>
        </row>
        <row r="3673">
          <cell r="A3673">
            <v>8348</v>
          </cell>
          <cell r="B3673">
            <v>8</v>
          </cell>
          <cell r="C3673">
            <v>1</v>
          </cell>
          <cell r="D3673">
            <v>1</v>
          </cell>
          <cell r="H3673">
            <v>8348</v>
          </cell>
          <cell r="I3673">
            <v>8</v>
          </cell>
          <cell r="J3673">
            <v>1</v>
          </cell>
          <cell r="K3673">
            <v>1</v>
          </cell>
        </row>
        <row r="3674">
          <cell r="A3674">
            <v>8348</v>
          </cell>
          <cell r="B3674">
            <v>8</v>
          </cell>
          <cell r="C3674">
            <v>1</v>
          </cell>
          <cell r="D3674">
            <v>1</v>
          </cell>
          <cell r="H3674">
            <v>8349</v>
          </cell>
          <cell r="I3674">
            <v>8</v>
          </cell>
          <cell r="J3674">
            <v>1</v>
          </cell>
          <cell r="K3674">
            <v>1</v>
          </cell>
        </row>
        <row r="3675">
          <cell r="A3675">
            <v>8349</v>
          </cell>
          <cell r="B3675">
            <v>8</v>
          </cell>
          <cell r="C3675">
            <v>1</v>
          </cell>
          <cell r="D3675">
            <v>1</v>
          </cell>
          <cell r="H3675">
            <v>8349</v>
          </cell>
          <cell r="I3675">
            <v>8</v>
          </cell>
          <cell r="J3675">
            <v>1</v>
          </cell>
          <cell r="K3675">
            <v>1</v>
          </cell>
        </row>
        <row r="3676">
          <cell r="A3676">
            <v>8349</v>
          </cell>
          <cell r="B3676">
            <v>8</v>
          </cell>
          <cell r="C3676">
            <v>1</v>
          </cell>
          <cell r="D3676">
            <v>1</v>
          </cell>
          <cell r="H3676">
            <v>8351</v>
          </cell>
          <cell r="I3676">
            <v>8</v>
          </cell>
          <cell r="J3676">
            <v>1</v>
          </cell>
          <cell r="K3676">
            <v>1</v>
          </cell>
        </row>
        <row r="3677">
          <cell r="A3677">
            <v>8351</v>
          </cell>
          <cell r="B3677">
            <v>8</v>
          </cell>
          <cell r="C3677">
            <v>1</v>
          </cell>
          <cell r="D3677">
            <v>1</v>
          </cell>
          <cell r="H3677">
            <v>8352</v>
          </cell>
          <cell r="I3677">
            <v>8</v>
          </cell>
          <cell r="J3677">
            <v>1</v>
          </cell>
          <cell r="K3677">
            <v>1</v>
          </cell>
        </row>
        <row r="3678">
          <cell r="A3678">
            <v>8352</v>
          </cell>
          <cell r="B3678">
            <v>8</v>
          </cell>
          <cell r="C3678">
            <v>1</v>
          </cell>
          <cell r="D3678">
            <v>1</v>
          </cell>
          <cell r="H3678">
            <v>8353</v>
          </cell>
          <cell r="I3678">
            <v>8</v>
          </cell>
          <cell r="J3678">
            <v>1</v>
          </cell>
          <cell r="K3678">
            <v>1</v>
          </cell>
        </row>
        <row r="3679">
          <cell r="A3679">
            <v>8353</v>
          </cell>
          <cell r="B3679">
            <v>8</v>
          </cell>
          <cell r="C3679">
            <v>1</v>
          </cell>
          <cell r="D3679">
            <v>1</v>
          </cell>
          <cell r="H3679">
            <v>8353</v>
          </cell>
          <cell r="I3679">
            <v>8</v>
          </cell>
          <cell r="J3679">
            <v>1</v>
          </cell>
          <cell r="K3679">
            <v>1</v>
          </cell>
        </row>
        <row r="3680">
          <cell r="A3680">
            <v>8353</v>
          </cell>
          <cell r="B3680">
            <v>8</v>
          </cell>
          <cell r="C3680">
            <v>1</v>
          </cell>
          <cell r="D3680">
            <v>1</v>
          </cell>
          <cell r="H3680">
            <v>8354</v>
          </cell>
          <cell r="I3680">
            <v>8</v>
          </cell>
          <cell r="J3680">
            <v>1</v>
          </cell>
          <cell r="K3680">
            <v>1</v>
          </cell>
        </row>
        <row r="3681">
          <cell r="A3681">
            <v>8354</v>
          </cell>
          <cell r="B3681">
            <v>8</v>
          </cell>
          <cell r="C3681">
            <v>1</v>
          </cell>
          <cell r="D3681">
            <v>1</v>
          </cell>
          <cell r="H3681">
            <v>8354</v>
          </cell>
          <cell r="I3681">
            <v>8</v>
          </cell>
          <cell r="J3681">
            <v>1</v>
          </cell>
          <cell r="K3681">
            <v>1</v>
          </cell>
        </row>
        <row r="3682">
          <cell r="A3682">
            <v>8354</v>
          </cell>
          <cell r="B3682">
            <v>8</v>
          </cell>
          <cell r="C3682">
            <v>1</v>
          </cell>
          <cell r="D3682">
            <v>1</v>
          </cell>
          <cell r="H3682">
            <v>8354</v>
          </cell>
          <cell r="I3682">
            <v>8</v>
          </cell>
          <cell r="J3682">
            <v>1</v>
          </cell>
          <cell r="K3682">
            <v>1</v>
          </cell>
        </row>
        <row r="3683">
          <cell r="A3683">
            <v>8354</v>
          </cell>
          <cell r="B3683">
            <v>8</v>
          </cell>
          <cell r="C3683">
            <v>1</v>
          </cell>
          <cell r="D3683">
            <v>1</v>
          </cell>
          <cell r="H3683">
            <v>8355</v>
          </cell>
          <cell r="I3683">
            <v>8</v>
          </cell>
          <cell r="J3683">
            <v>1</v>
          </cell>
          <cell r="K3683">
            <v>1</v>
          </cell>
        </row>
        <row r="3684">
          <cell r="A3684">
            <v>8355</v>
          </cell>
          <cell r="B3684">
            <v>8</v>
          </cell>
          <cell r="C3684">
            <v>1</v>
          </cell>
          <cell r="D3684">
            <v>1</v>
          </cell>
          <cell r="H3684">
            <v>8356</v>
          </cell>
          <cell r="I3684">
            <v>8</v>
          </cell>
          <cell r="J3684">
            <v>1</v>
          </cell>
          <cell r="K3684">
            <v>1</v>
          </cell>
        </row>
        <row r="3685">
          <cell r="A3685">
            <v>8356</v>
          </cell>
          <cell r="B3685">
            <v>8</v>
          </cell>
          <cell r="C3685">
            <v>1</v>
          </cell>
          <cell r="D3685">
            <v>1</v>
          </cell>
          <cell r="H3685">
            <v>8356</v>
          </cell>
          <cell r="I3685">
            <v>8</v>
          </cell>
          <cell r="J3685">
            <v>1</v>
          </cell>
          <cell r="K3685">
            <v>1</v>
          </cell>
        </row>
        <row r="3686">
          <cell r="A3686">
            <v>8356</v>
          </cell>
          <cell r="B3686">
            <v>8</v>
          </cell>
          <cell r="C3686">
            <v>1</v>
          </cell>
          <cell r="D3686">
            <v>1</v>
          </cell>
          <cell r="H3686">
            <v>8357</v>
          </cell>
          <cell r="I3686">
            <v>8</v>
          </cell>
          <cell r="J3686">
            <v>1</v>
          </cell>
          <cell r="K3686">
            <v>1</v>
          </cell>
        </row>
        <row r="3687">
          <cell r="A3687">
            <v>8357</v>
          </cell>
          <cell r="B3687">
            <v>8</v>
          </cell>
          <cell r="C3687">
            <v>1</v>
          </cell>
          <cell r="D3687">
            <v>1</v>
          </cell>
          <cell r="H3687">
            <v>8357</v>
          </cell>
          <cell r="I3687">
            <v>8</v>
          </cell>
          <cell r="J3687">
            <v>1</v>
          </cell>
          <cell r="K3687">
            <v>1</v>
          </cell>
        </row>
        <row r="3688">
          <cell r="A3688">
            <v>8357</v>
          </cell>
          <cell r="B3688">
            <v>8</v>
          </cell>
          <cell r="C3688">
            <v>1</v>
          </cell>
          <cell r="D3688">
            <v>1</v>
          </cell>
          <cell r="H3688">
            <v>8360</v>
          </cell>
          <cell r="I3688">
            <v>8</v>
          </cell>
          <cell r="J3688">
            <v>1</v>
          </cell>
          <cell r="K3688">
            <v>1</v>
          </cell>
        </row>
        <row r="3689">
          <cell r="A3689">
            <v>8360</v>
          </cell>
          <cell r="B3689">
            <v>8</v>
          </cell>
          <cell r="C3689">
            <v>1</v>
          </cell>
          <cell r="D3689">
            <v>1</v>
          </cell>
          <cell r="H3689">
            <v>8361</v>
          </cell>
          <cell r="I3689">
            <v>8</v>
          </cell>
          <cell r="J3689">
            <v>1</v>
          </cell>
          <cell r="K3689">
            <v>1</v>
          </cell>
        </row>
        <row r="3690">
          <cell r="A3690">
            <v>8361</v>
          </cell>
          <cell r="B3690">
            <v>8</v>
          </cell>
          <cell r="C3690">
            <v>1</v>
          </cell>
          <cell r="D3690">
            <v>1</v>
          </cell>
          <cell r="H3690">
            <v>8362</v>
          </cell>
          <cell r="I3690">
            <v>8</v>
          </cell>
          <cell r="J3690">
            <v>1</v>
          </cell>
          <cell r="K3690">
            <v>1</v>
          </cell>
        </row>
        <row r="3691">
          <cell r="A3691">
            <v>8362</v>
          </cell>
          <cell r="B3691">
            <v>8</v>
          </cell>
          <cell r="C3691">
            <v>1</v>
          </cell>
          <cell r="D3691">
            <v>1</v>
          </cell>
          <cell r="H3691">
            <v>8363</v>
          </cell>
          <cell r="I3691">
            <v>8</v>
          </cell>
          <cell r="J3691">
            <v>1</v>
          </cell>
          <cell r="K3691">
            <v>1</v>
          </cell>
        </row>
        <row r="3692">
          <cell r="A3692">
            <v>8363</v>
          </cell>
          <cell r="B3692">
            <v>8</v>
          </cell>
          <cell r="C3692">
            <v>1</v>
          </cell>
          <cell r="D3692">
            <v>1</v>
          </cell>
          <cell r="H3692">
            <v>8364</v>
          </cell>
          <cell r="I3692">
            <v>8</v>
          </cell>
          <cell r="J3692">
            <v>1</v>
          </cell>
          <cell r="K3692">
            <v>1</v>
          </cell>
        </row>
        <row r="3693">
          <cell r="A3693">
            <v>8364</v>
          </cell>
          <cell r="B3693">
            <v>8</v>
          </cell>
          <cell r="C3693">
            <v>1</v>
          </cell>
          <cell r="D3693">
            <v>1</v>
          </cell>
          <cell r="H3693">
            <v>8369</v>
          </cell>
          <cell r="I3693">
            <v>8</v>
          </cell>
          <cell r="J3693">
            <v>1</v>
          </cell>
          <cell r="K3693">
            <v>1</v>
          </cell>
        </row>
        <row r="3694">
          <cell r="A3694">
            <v>8369</v>
          </cell>
          <cell r="B3694">
            <v>8</v>
          </cell>
          <cell r="C3694">
            <v>1</v>
          </cell>
          <cell r="D3694">
            <v>1</v>
          </cell>
          <cell r="H3694">
            <v>8371</v>
          </cell>
          <cell r="I3694">
            <v>8</v>
          </cell>
          <cell r="J3694">
            <v>1</v>
          </cell>
          <cell r="K3694">
            <v>1</v>
          </cell>
        </row>
        <row r="3695">
          <cell r="A3695">
            <v>8371</v>
          </cell>
          <cell r="B3695">
            <v>8</v>
          </cell>
          <cell r="C3695">
            <v>1</v>
          </cell>
          <cell r="D3695">
            <v>1</v>
          </cell>
          <cell r="H3695">
            <v>8372</v>
          </cell>
          <cell r="I3695">
            <v>8</v>
          </cell>
          <cell r="J3695">
            <v>1</v>
          </cell>
          <cell r="K3695">
            <v>1</v>
          </cell>
        </row>
        <row r="3696">
          <cell r="A3696">
            <v>8372</v>
          </cell>
          <cell r="B3696">
            <v>8</v>
          </cell>
          <cell r="C3696">
            <v>1</v>
          </cell>
          <cell r="D3696">
            <v>1</v>
          </cell>
          <cell r="H3696">
            <v>8373</v>
          </cell>
          <cell r="I3696">
            <v>8</v>
          </cell>
          <cell r="J3696">
            <v>1</v>
          </cell>
          <cell r="K3696">
            <v>1</v>
          </cell>
        </row>
        <row r="3697">
          <cell r="A3697">
            <v>8373</v>
          </cell>
          <cell r="B3697">
            <v>8</v>
          </cell>
          <cell r="C3697">
            <v>1</v>
          </cell>
          <cell r="D3697">
            <v>1</v>
          </cell>
          <cell r="H3697">
            <v>8380</v>
          </cell>
          <cell r="I3697">
            <v>8</v>
          </cell>
          <cell r="J3697">
            <v>1</v>
          </cell>
          <cell r="K3697">
            <v>1</v>
          </cell>
        </row>
        <row r="3698">
          <cell r="A3698">
            <v>8380</v>
          </cell>
          <cell r="B3698">
            <v>8</v>
          </cell>
          <cell r="C3698">
            <v>1</v>
          </cell>
          <cell r="D3698">
            <v>1</v>
          </cell>
          <cell r="H3698">
            <v>8381</v>
          </cell>
          <cell r="I3698">
            <v>8</v>
          </cell>
          <cell r="J3698">
            <v>1</v>
          </cell>
          <cell r="K3698">
            <v>1</v>
          </cell>
        </row>
        <row r="3699">
          <cell r="A3699">
            <v>8381</v>
          </cell>
          <cell r="B3699">
            <v>8</v>
          </cell>
          <cell r="C3699">
            <v>1</v>
          </cell>
          <cell r="D3699">
            <v>1</v>
          </cell>
          <cell r="H3699">
            <v>8391</v>
          </cell>
          <cell r="I3699">
            <v>8</v>
          </cell>
          <cell r="J3699">
            <v>1</v>
          </cell>
          <cell r="K3699">
            <v>1</v>
          </cell>
        </row>
        <row r="3700">
          <cell r="A3700">
            <v>8391</v>
          </cell>
          <cell r="B3700">
            <v>8</v>
          </cell>
          <cell r="C3700">
            <v>1</v>
          </cell>
          <cell r="D3700">
            <v>1</v>
          </cell>
          <cell r="H3700">
            <v>8392</v>
          </cell>
          <cell r="I3700">
            <v>8</v>
          </cell>
          <cell r="J3700">
            <v>1</v>
          </cell>
          <cell r="K3700">
            <v>1</v>
          </cell>
        </row>
        <row r="3701">
          <cell r="A3701">
            <v>8392</v>
          </cell>
          <cell r="B3701">
            <v>8</v>
          </cell>
          <cell r="C3701">
            <v>1</v>
          </cell>
          <cell r="D3701">
            <v>1</v>
          </cell>
          <cell r="H3701">
            <v>8393</v>
          </cell>
          <cell r="I3701">
            <v>8</v>
          </cell>
          <cell r="J3701">
            <v>1</v>
          </cell>
          <cell r="K3701">
            <v>1</v>
          </cell>
        </row>
        <row r="3702">
          <cell r="A3702">
            <v>8393</v>
          </cell>
          <cell r="B3702">
            <v>8</v>
          </cell>
          <cell r="C3702">
            <v>1</v>
          </cell>
          <cell r="D3702">
            <v>1</v>
          </cell>
          <cell r="H3702">
            <v>8394</v>
          </cell>
          <cell r="I3702">
            <v>8</v>
          </cell>
          <cell r="J3702">
            <v>1</v>
          </cell>
          <cell r="K3702">
            <v>1</v>
          </cell>
        </row>
        <row r="3703">
          <cell r="A3703">
            <v>8394</v>
          </cell>
          <cell r="B3703">
            <v>8</v>
          </cell>
          <cell r="C3703">
            <v>1</v>
          </cell>
          <cell r="D3703">
            <v>1</v>
          </cell>
          <cell r="H3703">
            <v>8395</v>
          </cell>
          <cell r="I3703">
            <v>8</v>
          </cell>
          <cell r="J3703">
            <v>1</v>
          </cell>
          <cell r="K3703">
            <v>1</v>
          </cell>
        </row>
        <row r="3704">
          <cell r="A3704">
            <v>8395</v>
          </cell>
          <cell r="B3704">
            <v>8</v>
          </cell>
          <cell r="C3704">
            <v>1</v>
          </cell>
          <cell r="D3704">
            <v>1</v>
          </cell>
          <cell r="H3704">
            <v>8400</v>
          </cell>
          <cell r="I3704">
            <v>8</v>
          </cell>
          <cell r="J3704">
            <v>1</v>
          </cell>
          <cell r="K3704">
            <v>1</v>
          </cell>
        </row>
        <row r="3705">
          <cell r="A3705">
            <v>8400</v>
          </cell>
          <cell r="B3705">
            <v>8</v>
          </cell>
          <cell r="C3705">
            <v>1</v>
          </cell>
          <cell r="D3705">
            <v>1</v>
          </cell>
          <cell r="H3705">
            <v>8401</v>
          </cell>
          <cell r="I3705">
            <v>8</v>
          </cell>
          <cell r="J3705">
            <v>1</v>
          </cell>
          <cell r="K3705">
            <v>1</v>
          </cell>
        </row>
        <row r="3706">
          <cell r="A3706">
            <v>8401</v>
          </cell>
          <cell r="B3706">
            <v>8</v>
          </cell>
          <cell r="C3706">
            <v>1</v>
          </cell>
          <cell r="D3706">
            <v>1</v>
          </cell>
          <cell r="H3706">
            <v>8403</v>
          </cell>
          <cell r="I3706">
            <v>8</v>
          </cell>
          <cell r="J3706">
            <v>1</v>
          </cell>
          <cell r="K3706">
            <v>1</v>
          </cell>
        </row>
        <row r="3707">
          <cell r="A3707">
            <v>8403</v>
          </cell>
          <cell r="B3707">
            <v>8</v>
          </cell>
          <cell r="C3707">
            <v>1</v>
          </cell>
          <cell r="D3707">
            <v>1</v>
          </cell>
          <cell r="H3707">
            <v>8404</v>
          </cell>
          <cell r="I3707">
            <v>8</v>
          </cell>
          <cell r="J3707">
            <v>1</v>
          </cell>
          <cell r="K3707">
            <v>1</v>
          </cell>
        </row>
        <row r="3708">
          <cell r="A3708">
            <v>8404</v>
          </cell>
          <cell r="B3708">
            <v>8</v>
          </cell>
          <cell r="C3708">
            <v>1</v>
          </cell>
          <cell r="D3708">
            <v>1</v>
          </cell>
          <cell r="H3708">
            <v>8409</v>
          </cell>
          <cell r="I3708">
            <v>8</v>
          </cell>
          <cell r="J3708">
            <v>1</v>
          </cell>
          <cell r="K3708">
            <v>1</v>
          </cell>
        </row>
        <row r="3709">
          <cell r="A3709">
            <v>8409</v>
          </cell>
          <cell r="B3709">
            <v>8</v>
          </cell>
          <cell r="C3709">
            <v>1</v>
          </cell>
          <cell r="D3709">
            <v>1</v>
          </cell>
          <cell r="H3709">
            <v>8411</v>
          </cell>
          <cell r="I3709">
            <v>7</v>
          </cell>
          <cell r="J3709">
            <v>1.22</v>
          </cell>
          <cell r="K3709">
            <v>1.22</v>
          </cell>
        </row>
        <row r="3710">
          <cell r="A3710">
            <v>8411</v>
          </cell>
          <cell r="B3710">
            <v>7</v>
          </cell>
          <cell r="C3710">
            <v>1.22</v>
          </cell>
          <cell r="D3710">
            <v>1.22</v>
          </cell>
          <cell r="H3710">
            <v>8412</v>
          </cell>
          <cell r="I3710">
            <v>7</v>
          </cell>
          <cell r="J3710">
            <v>1.22</v>
          </cell>
          <cell r="K3710">
            <v>1.22</v>
          </cell>
        </row>
        <row r="3711">
          <cell r="A3711">
            <v>8412</v>
          </cell>
          <cell r="B3711">
            <v>7</v>
          </cell>
          <cell r="C3711">
            <v>1.22</v>
          </cell>
          <cell r="D3711">
            <v>1.22</v>
          </cell>
          <cell r="H3711">
            <v>8413</v>
          </cell>
          <cell r="I3711">
            <v>8</v>
          </cell>
          <cell r="J3711">
            <v>1</v>
          </cell>
          <cell r="K3711">
            <v>1</v>
          </cell>
        </row>
        <row r="3712">
          <cell r="A3712">
            <v>8413</v>
          </cell>
          <cell r="B3712">
            <v>8</v>
          </cell>
          <cell r="C3712">
            <v>1</v>
          </cell>
          <cell r="D3712">
            <v>1</v>
          </cell>
          <cell r="H3712">
            <v>8414</v>
          </cell>
          <cell r="I3712">
            <v>8</v>
          </cell>
          <cell r="J3712">
            <v>1</v>
          </cell>
          <cell r="K3712">
            <v>1</v>
          </cell>
        </row>
        <row r="3713">
          <cell r="A3713">
            <v>8414</v>
          </cell>
          <cell r="B3713">
            <v>8</v>
          </cell>
          <cell r="C3713">
            <v>1</v>
          </cell>
          <cell r="D3713">
            <v>1</v>
          </cell>
          <cell r="H3713">
            <v>8415</v>
          </cell>
          <cell r="I3713">
            <v>8</v>
          </cell>
          <cell r="J3713">
            <v>1</v>
          </cell>
          <cell r="K3713">
            <v>1</v>
          </cell>
        </row>
        <row r="3714">
          <cell r="A3714">
            <v>8415</v>
          </cell>
          <cell r="B3714">
            <v>8</v>
          </cell>
          <cell r="C3714">
            <v>1</v>
          </cell>
          <cell r="D3714">
            <v>1</v>
          </cell>
          <cell r="H3714">
            <v>8416</v>
          </cell>
          <cell r="I3714">
            <v>8</v>
          </cell>
          <cell r="J3714">
            <v>1</v>
          </cell>
          <cell r="K3714">
            <v>1</v>
          </cell>
        </row>
        <row r="3715">
          <cell r="A3715">
            <v>8416</v>
          </cell>
          <cell r="B3715">
            <v>8</v>
          </cell>
          <cell r="C3715">
            <v>1</v>
          </cell>
          <cell r="D3715">
            <v>1</v>
          </cell>
          <cell r="H3715">
            <v>8417</v>
          </cell>
          <cell r="I3715">
            <v>8</v>
          </cell>
          <cell r="J3715">
            <v>1</v>
          </cell>
          <cell r="K3715">
            <v>1</v>
          </cell>
        </row>
        <row r="3716">
          <cell r="A3716">
            <v>8417</v>
          </cell>
          <cell r="B3716">
            <v>8</v>
          </cell>
          <cell r="C3716">
            <v>1</v>
          </cell>
          <cell r="D3716">
            <v>1</v>
          </cell>
          <cell r="H3716">
            <v>8418</v>
          </cell>
          <cell r="I3716">
            <v>8</v>
          </cell>
          <cell r="J3716">
            <v>1</v>
          </cell>
          <cell r="K3716">
            <v>1</v>
          </cell>
        </row>
        <row r="3717">
          <cell r="A3717">
            <v>8418</v>
          </cell>
          <cell r="B3717">
            <v>8</v>
          </cell>
          <cell r="C3717">
            <v>1</v>
          </cell>
          <cell r="D3717">
            <v>1</v>
          </cell>
          <cell r="H3717">
            <v>8419</v>
          </cell>
          <cell r="I3717">
            <v>8</v>
          </cell>
          <cell r="J3717">
            <v>1</v>
          </cell>
          <cell r="K3717">
            <v>1</v>
          </cell>
        </row>
        <row r="3718">
          <cell r="A3718">
            <v>8419</v>
          </cell>
          <cell r="B3718">
            <v>8</v>
          </cell>
          <cell r="C3718">
            <v>1</v>
          </cell>
          <cell r="D3718">
            <v>1</v>
          </cell>
          <cell r="H3718">
            <v>8420</v>
          </cell>
          <cell r="I3718">
            <v>8</v>
          </cell>
          <cell r="J3718">
            <v>1</v>
          </cell>
          <cell r="K3718">
            <v>1</v>
          </cell>
        </row>
        <row r="3719">
          <cell r="A3719">
            <v>8420</v>
          </cell>
          <cell r="B3719">
            <v>8</v>
          </cell>
          <cell r="C3719">
            <v>1</v>
          </cell>
          <cell r="D3719">
            <v>1</v>
          </cell>
          <cell r="H3719">
            <v>8422</v>
          </cell>
          <cell r="I3719">
            <v>8</v>
          </cell>
          <cell r="J3719">
            <v>1</v>
          </cell>
          <cell r="K3719">
            <v>1</v>
          </cell>
        </row>
        <row r="3720">
          <cell r="A3720">
            <v>8422</v>
          </cell>
          <cell r="B3720">
            <v>8</v>
          </cell>
          <cell r="C3720">
            <v>1</v>
          </cell>
          <cell r="D3720">
            <v>1</v>
          </cell>
          <cell r="H3720">
            <v>8423</v>
          </cell>
          <cell r="I3720">
            <v>8</v>
          </cell>
          <cell r="J3720">
            <v>1</v>
          </cell>
          <cell r="K3720">
            <v>1</v>
          </cell>
        </row>
        <row r="3721">
          <cell r="A3721">
            <v>8423</v>
          </cell>
          <cell r="B3721">
            <v>8</v>
          </cell>
          <cell r="C3721">
            <v>1</v>
          </cell>
          <cell r="D3721">
            <v>1</v>
          </cell>
          <cell r="H3721">
            <v>8424</v>
          </cell>
          <cell r="I3721">
            <v>8</v>
          </cell>
          <cell r="J3721">
            <v>1</v>
          </cell>
          <cell r="K3721">
            <v>1</v>
          </cell>
        </row>
        <row r="3722">
          <cell r="A3722">
            <v>8424</v>
          </cell>
          <cell r="B3722">
            <v>8</v>
          </cell>
          <cell r="C3722">
            <v>1</v>
          </cell>
          <cell r="D3722">
            <v>1</v>
          </cell>
          <cell r="H3722">
            <v>8425</v>
          </cell>
          <cell r="I3722">
            <v>8</v>
          </cell>
          <cell r="J3722">
            <v>1</v>
          </cell>
          <cell r="K3722">
            <v>1</v>
          </cell>
        </row>
        <row r="3723">
          <cell r="A3723">
            <v>8425</v>
          </cell>
          <cell r="B3723">
            <v>8</v>
          </cell>
          <cell r="C3723">
            <v>1</v>
          </cell>
          <cell r="D3723">
            <v>1</v>
          </cell>
          <cell r="H3723">
            <v>8426</v>
          </cell>
          <cell r="I3723">
            <v>8</v>
          </cell>
          <cell r="J3723">
            <v>1</v>
          </cell>
          <cell r="K3723">
            <v>1</v>
          </cell>
        </row>
        <row r="3724">
          <cell r="A3724">
            <v>8426</v>
          </cell>
          <cell r="B3724">
            <v>8</v>
          </cell>
          <cell r="C3724">
            <v>1</v>
          </cell>
          <cell r="D3724">
            <v>1</v>
          </cell>
          <cell r="H3724">
            <v>8427</v>
          </cell>
          <cell r="I3724">
            <v>8</v>
          </cell>
          <cell r="J3724">
            <v>1</v>
          </cell>
          <cell r="K3724">
            <v>1</v>
          </cell>
        </row>
        <row r="3725">
          <cell r="A3725">
            <v>8427</v>
          </cell>
          <cell r="B3725">
            <v>8</v>
          </cell>
          <cell r="C3725">
            <v>1</v>
          </cell>
          <cell r="D3725">
            <v>1</v>
          </cell>
          <cell r="H3725">
            <v>8428</v>
          </cell>
          <cell r="I3725">
            <v>8</v>
          </cell>
          <cell r="J3725">
            <v>1</v>
          </cell>
          <cell r="K3725">
            <v>1</v>
          </cell>
        </row>
        <row r="3726">
          <cell r="A3726">
            <v>8428</v>
          </cell>
          <cell r="B3726">
            <v>8</v>
          </cell>
          <cell r="C3726">
            <v>1</v>
          </cell>
          <cell r="D3726">
            <v>1</v>
          </cell>
          <cell r="H3726">
            <v>8429</v>
          </cell>
          <cell r="I3726">
            <v>8</v>
          </cell>
          <cell r="J3726">
            <v>1</v>
          </cell>
          <cell r="K3726">
            <v>1</v>
          </cell>
        </row>
        <row r="3727">
          <cell r="A3727">
            <v>8429</v>
          </cell>
          <cell r="B3727">
            <v>8</v>
          </cell>
          <cell r="C3727">
            <v>1</v>
          </cell>
          <cell r="D3727">
            <v>1</v>
          </cell>
          <cell r="H3727">
            <v>8430</v>
          </cell>
          <cell r="I3727">
            <v>8</v>
          </cell>
          <cell r="J3727">
            <v>1</v>
          </cell>
          <cell r="K3727">
            <v>1</v>
          </cell>
        </row>
        <row r="3728">
          <cell r="A3728">
            <v>8430</v>
          </cell>
          <cell r="B3728">
            <v>8</v>
          </cell>
          <cell r="C3728">
            <v>1</v>
          </cell>
          <cell r="D3728">
            <v>1</v>
          </cell>
          <cell r="H3728">
            <v>8431</v>
          </cell>
          <cell r="I3728">
            <v>8</v>
          </cell>
          <cell r="J3728">
            <v>1</v>
          </cell>
          <cell r="K3728">
            <v>1</v>
          </cell>
        </row>
        <row r="3729">
          <cell r="A3729">
            <v>8431</v>
          </cell>
          <cell r="B3729">
            <v>8</v>
          </cell>
          <cell r="C3729">
            <v>1</v>
          </cell>
          <cell r="D3729">
            <v>1</v>
          </cell>
          <cell r="H3729">
            <v>8432</v>
          </cell>
          <cell r="I3729">
            <v>8</v>
          </cell>
          <cell r="J3729">
            <v>1</v>
          </cell>
          <cell r="K3729">
            <v>1</v>
          </cell>
        </row>
        <row r="3730">
          <cell r="A3730">
            <v>8432</v>
          </cell>
          <cell r="B3730">
            <v>8</v>
          </cell>
          <cell r="C3730">
            <v>1</v>
          </cell>
          <cell r="D3730">
            <v>1</v>
          </cell>
          <cell r="H3730">
            <v>8433</v>
          </cell>
          <cell r="I3730">
            <v>8</v>
          </cell>
          <cell r="J3730">
            <v>1</v>
          </cell>
          <cell r="K3730">
            <v>1</v>
          </cell>
        </row>
        <row r="3731">
          <cell r="A3731">
            <v>8433</v>
          </cell>
          <cell r="B3731">
            <v>8</v>
          </cell>
          <cell r="C3731">
            <v>1</v>
          </cell>
          <cell r="D3731">
            <v>1</v>
          </cell>
          <cell r="H3731">
            <v>8434</v>
          </cell>
          <cell r="I3731">
            <v>8</v>
          </cell>
          <cell r="J3731">
            <v>1</v>
          </cell>
          <cell r="K3731">
            <v>1</v>
          </cell>
        </row>
        <row r="3732">
          <cell r="A3732">
            <v>8434</v>
          </cell>
          <cell r="B3732">
            <v>8</v>
          </cell>
          <cell r="C3732">
            <v>1</v>
          </cell>
          <cell r="D3732">
            <v>1</v>
          </cell>
          <cell r="H3732">
            <v>8435</v>
          </cell>
          <cell r="I3732">
            <v>8</v>
          </cell>
          <cell r="J3732">
            <v>1</v>
          </cell>
          <cell r="K3732">
            <v>1</v>
          </cell>
        </row>
        <row r="3733">
          <cell r="A3733">
            <v>8435</v>
          </cell>
          <cell r="B3733">
            <v>8</v>
          </cell>
          <cell r="C3733">
            <v>1</v>
          </cell>
          <cell r="D3733">
            <v>1</v>
          </cell>
          <cell r="H3733">
            <v>8435</v>
          </cell>
          <cell r="I3733">
            <v>8</v>
          </cell>
          <cell r="J3733">
            <v>1</v>
          </cell>
          <cell r="K3733">
            <v>1</v>
          </cell>
        </row>
        <row r="3734">
          <cell r="A3734">
            <v>8435</v>
          </cell>
          <cell r="B3734">
            <v>8</v>
          </cell>
          <cell r="C3734">
            <v>1</v>
          </cell>
          <cell r="D3734">
            <v>1</v>
          </cell>
          <cell r="H3734">
            <v>8436</v>
          </cell>
          <cell r="I3734">
            <v>8</v>
          </cell>
          <cell r="J3734">
            <v>1</v>
          </cell>
          <cell r="K3734">
            <v>1</v>
          </cell>
        </row>
        <row r="3735">
          <cell r="A3735">
            <v>8436</v>
          </cell>
          <cell r="B3735">
            <v>8</v>
          </cell>
          <cell r="C3735">
            <v>1</v>
          </cell>
          <cell r="D3735">
            <v>1</v>
          </cell>
          <cell r="H3735">
            <v>8437</v>
          </cell>
          <cell r="I3735">
            <v>8</v>
          </cell>
          <cell r="J3735">
            <v>1</v>
          </cell>
          <cell r="K3735">
            <v>1</v>
          </cell>
        </row>
        <row r="3736">
          <cell r="A3736">
            <v>8437</v>
          </cell>
          <cell r="B3736">
            <v>8</v>
          </cell>
          <cell r="C3736">
            <v>1</v>
          </cell>
          <cell r="D3736">
            <v>1</v>
          </cell>
          <cell r="H3736">
            <v>8438</v>
          </cell>
          <cell r="I3736">
            <v>8</v>
          </cell>
          <cell r="J3736">
            <v>1</v>
          </cell>
          <cell r="K3736">
            <v>1</v>
          </cell>
        </row>
        <row r="3737">
          <cell r="A3737">
            <v>8438</v>
          </cell>
          <cell r="B3737">
            <v>8</v>
          </cell>
          <cell r="C3737">
            <v>1</v>
          </cell>
          <cell r="D3737">
            <v>1</v>
          </cell>
          <cell r="H3737">
            <v>8439</v>
          </cell>
          <cell r="I3737">
            <v>8</v>
          </cell>
          <cell r="J3737">
            <v>1</v>
          </cell>
          <cell r="K3737">
            <v>1</v>
          </cell>
        </row>
        <row r="3738">
          <cell r="A3738">
            <v>8439</v>
          </cell>
          <cell r="B3738">
            <v>8</v>
          </cell>
          <cell r="C3738">
            <v>1</v>
          </cell>
          <cell r="D3738">
            <v>1</v>
          </cell>
          <cell r="H3738">
            <v>8440</v>
          </cell>
          <cell r="I3738">
            <v>8</v>
          </cell>
          <cell r="J3738">
            <v>1</v>
          </cell>
          <cell r="K3738">
            <v>1</v>
          </cell>
        </row>
        <row r="3739">
          <cell r="A3739">
            <v>8440</v>
          </cell>
          <cell r="B3739">
            <v>8</v>
          </cell>
          <cell r="C3739">
            <v>1</v>
          </cell>
          <cell r="D3739">
            <v>1</v>
          </cell>
          <cell r="H3739">
            <v>8441</v>
          </cell>
          <cell r="I3739">
            <v>7</v>
          </cell>
          <cell r="J3739">
            <v>1.22</v>
          </cell>
          <cell r="K3739">
            <v>1.22</v>
          </cell>
        </row>
        <row r="3740">
          <cell r="A3740">
            <v>8441</v>
          </cell>
          <cell r="B3740">
            <v>7</v>
          </cell>
          <cell r="C3740">
            <v>1.22</v>
          </cell>
          <cell r="D3740">
            <v>1.22</v>
          </cell>
          <cell r="H3740">
            <v>8442</v>
          </cell>
          <cell r="I3740">
            <v>8</v>
          </cell>
          <cell r="J3740">
            <v>1</v>
          </cell>
          <cell r="K3740">
            <v>1</v>
          </cell>
        </row>
        <row r="3741">
          <cell r="A3741">
            <v>8442</v>
          </cell>
          <cell r="B3741">
            <v>8</v>
          </cell>
          <cell r="C3741">
            <v>1</v>
          </cell>
          <cell r="D3741">
            <v>1</v>
          </cell>
          <cell r="H3741">
            <v>8443</v>
          </cell>
          <cell r="I3741">
            <v>8</v>
          </cell>
          <cell r="J3741">
            <v>1</v>
          </cell>
          <cell r="K3741">
            <v>1</v>
          </cell>
        </row>
        <row r="3742">
          <cell r="A3742">
            <v>8443</v>
          </cell>
          <cell r="B3742">
            <v>8</v>
          </cell>
          <cell r="C3742">
            <v>1</v>
          </cell>
          <cell r="D3742">
            <v>1</v>
          </cell>
          <cell r="H3742">
            <v>8444</v>
          </cell>
          <cell r="I3742">
            <v>8</v>
          </cell>
          <cell r="J3742">
            <v>1</v>
          </cell>
          <cell r="K3742">
            <v>1</v>
          </cell>
        </row>
        <row r="3743">
          <cell r="A3743">
            <v>8444</v>
          </cell>
          <cell r="B3743">
            <v>8</v>
          </cell>
          <cell r="C3743">
            <v>1</v>
          </cell>
          <cell r="D3743">
            <v>1</v>
          </cell>
          <cell r="H3743">
            <v>8445</v>
          </cell>
          <cell r="I3743">
            <v>8</v>
          </cell>
          <cell r="J3743">
            <v>1</v>
          </cell>
          <cell r="K3743">
            <v>1</v>
          </cell>
        </row>
        <row r="3744">
          <cell r="A3744">
            <v>8445</v>
          </cell>
          <cell r="B3744">
            <v>8</v>
          </cell>
          <cell r="C3744">
            <v>1</v>
          </cell>
          <cell r="D3744">
            <v>1</v>
          </cell>
          <cell r="H3744">
            <v>8445</v>
          </cell>
          <cell r="I3744">
            <v>8</v>
          </cell>
          <cell r="J3744">
            <v>1</v>
          </cell>
          <cell r="K3744">
            <v>1</v>
          </cell>
        </row>
        <row r="3745">
          <cell r="A3745">
            <v>8445</v>
          </cell>
          <cell r="B3745">
            <v>8</v>
          </cell>
          <cell r="C3745">
            <v>1</v>
          </cell>
          <cell r="D3745">
            <v>1</v>
          </cell>
          <cell r="H3745">
            <v>8446</v>
          </cell>
          <cell r="I3745">
            <v>8</v>
          </cell>
          <cell r="J3745">
            <v>1</v>
          </cell>
          <cell r="K3745">
            <v>1</v>
          </cell>
        </row>
        <row r="3746">
          <cell r="A3746">
            <v>8446</v>
          </cell>
          <cell r="B3746">
            <v>8</v>
          </cell>
          <cell r="C3746">
            <v>1</v>
          </cell>
          <cell r="D3746">
            <v>1</v>
          </cell>
          <cell r="H3746">
            <v>8447</v>
          </cell>
          <cell r="I3746">
            <v>8</v>
          </cell>
          <cell r="J3746">
            <v>1</v>
          </cell>
          <cell r="K3746">
            <v>1</v>
          </cell>
        </row>
        <row r="3747">
          <cell r="A3747">
            <v>8447</v>
          </cell>
          <cell r="B3747">
            <v>8</v>
          </cell>
          <cell r="C3747">
            <v>1</v>
          </cell>
          <cell r="D3747">
            <v>1</v>
          </cell>
          <cell r="H3747">
            <v>8448</v>
          </cell>
          <cell r="I3747">
            <v>8</v>
          </cell>
          <cell r="J3747">
            <v>1</v>
          </cell>
          <cell r="K3747">
            <v>1</v>
          </cell>
        </row>
        <row r="3748">
          <cell r="A3748">
            <v>8448</v>
          </cell>
          <cell r="B3748">
            <v>8</v>
          </cell>
          <cell r="C3748">
            <v>1</v>
          </cell>
          <cell r="D3748">
            <v>1</v>
          </cell>
          <cell r="H3748">
            <v>8449</v>
          </cell>
          <cell r="I3748">
            <v>8</v>
          </cell>
          <cell r="J3748">
            <v>1</v>
          </cell>
          <cell r="K3748">
            <v>1</v>
          </cell>
        </row>
        <row r="3749">
          <cell r="A3749">
            <v>8449</v>
          </cell>
          <cell r="B3749">
            <v>8</v>
          </cell>
          <cell r="C3749">
            <v>1</v>
          </cell>
          <cell r="D3749">
            <v>1</v>
          </cell>
          <cell r="H3749">
            <v>8451</v>
          </cell>
          <cell r="I3749">
            <v>8</v>
          </cell>
          <cell r="J3749">
            <v>1</v>
          </cell>
          <cell r="K3749">
            <v>1</v>
          </cell>
        </row>
        <row r="3750">
          <cell r="A3750">
            <v>8451</v>
          </cell>
          <cell r="B3750">
            <v>8</v>
          </cell>
          <cell r="C3750">
            <v>1</v>
          </cell>
          <cell r="D3750">
            <v>1</v>
          </cell>
          <cell r="H3750">
            <v>8452</v>
          </cell>
          <cell r="I3750">
            <v>8</v>
          </cell>
          <cell r="J3750">
            <v>1</v>
          </cell>
          <cell r="K3750">
            <v>1</v>
          </cell>
        </row>
        <row r="3751">
          <cell r="A3751">
            <v>8452</v>
          </cell>
          <cell r="B3751">
            <v>8</v>
          </cell>
          <cell r="C3751">
            <v>1</v>
          </cell>
          <cell r="D3751">
            <v>1</v>
          </cell>
          <cell r="H3751">
            <v>8452</v>
          </cell>
          <cell r="I3751">
            <v>8</v>
          </cell>
          <cell r="J3751">
            <v>1</v>
          </cell>
          <cell r="K3751">
            <v>1</v>
          </cell>
        </row>
        <row r="3752">
          <cell r="A3752">
            <v>8452</v>
          </cell>
          <cell r="B3752">
            <v>8</v>
          </cell>
          <cell r="C3752">
            <v>1</v>
          </cell>
          <cell r="D3752">
            <v>1</v>
          </cell>
          <cell r="H3752">
            <v>8454</v>
          </cell>
          <cell r="I3752">
            <v>8</v>
          </cell>
          <cell r="J3752">
            <v>1</v>
          </cell>
          <cell r="K3752">
            <v>1</v>
          </cell>
        </row>
        <row r="3753">
          <cell r="A3753">
            <v>8454</v>
          </cell>
          <cell r="B3753">
            <v>8</v>
          </cell>
          <cell r="C3753">
            <v>1</v>
          </cell>
          <cell r="D3753">
            <v>1</v>
          </cell>
          <cell r="H3753">
            <v>8455</v>
          </cell>
          <cell r="I3753">
            <v>8</v>
          </cell>
          <cell r="J3753">
            <v>1</v>
          </cell>
          <cell r="K3753">
            <v>1</v>
          </cell>
        </row>
        <row r="3754">
          <cell r="A3754">
            <v>8455</v>
          </cell>
          <cell r="B3754">
            <v>8</v>
          </cell>
          <cell r="C3754">
            <v>1</v>
          </cell>
          <cell r="D3754">
            <v>1</v>
          </cell>
          <cell r="H3754">
            <v>8456</v>
          </cell>
          <cell r="I3754">
            <v>8</v>
          </cell>
          <cell r="J3754">
            <v>1</v>
          </cell>
          <cell r="K3754">
            <v>1</v>
          </cell>
        </row>
        <row r="3755">
          <cell r="A3755">
            <v>8456</v>
          </cell>
          <cell r="B3755">
            <v>8</v>
          </cell>
          <cell r="C3755">
            <v>1</v>
          </cell>
          <cell r="D3755">
            <v>1</v>
          </cell>
          <cell r="H3755">
            <v>8457</v>
          </cell>
          <cell r="I3755">
            <v>8</v>
          </cell>
          <cell r="J3755">
            <v>1</v>
          </cell>
          <cell r="K3755">
            <v>1</v>
          </cell>
        </row>
        <row r="3756">
          <cell r="A3756">
            <v>8457</v>
          </cell>
          <cell r="B3756">
            <v>8</v>
          </cell>
          <cell r="C3756">
            <v>1</v>
          </cell>
          <cell r="D3756">
            <v>1</v>
          </cell>
          <cell r="H3756">
            <v>8458</v>
          </cell>
          <cell r="I3756">
            <v>8</v>
          </cell>
          <cell r="J3756">
            <v>1</v>
          </cell>
          <cell r="K3756">
            <v>1</v>
          </cell>
        </row>
        <row r="3757">
          <cell r="A3757">
            <v>8458</v>
          </cell>
          <cell r="B3757">
            <v>8</v>
          </cell>
          <cell r="C3757">
            <v>1</v>
          </cell>
          <cell r="D3757">
            <v>1</v>
          </cell>
          <cell r="H3757">
            <v>8460</v>
          </cell>
          <cell r="I3757">
            <v>8</v>
          </cell>
          <cell r="J3757">
            <v>1</v>
          </cell>
          <cell r="K3757">
            <v>1</v>
          </cell>
        </row>
        <row r="3758">
          <cell r="A3758">
            <v>8460</v>
          </cell>
          <cell r="B3758">
            <v>8</v>
          </cell>
          <cell r="C3758">
            <v>1</v>
          </cell>
          <cell r="D3758">
            <v>1</v>
          </cell>
          <cell r="H3758">
            <v>8461</v>
          </cell>
          <cell r="I3758">
            <v>8</v>
          </cell>
          <cell r="J3758">
            <v>1</v>
          </cell>
          <cell r="K3758">
            <v>1</v>
          </cell>
        </row>
        <row r="3759">
          <cell r="A3759">
            <v>8461</v>
          </cell>
          <cell r="B3759">
            <v>8</v>
          </cell>
          <cell r="C3759">
            <v>1</v>
          </cell>
          <cell r="D3759">
            <v>1</v>
          </cell>
          <cell r="H3759">
            <v>8468</v>
          </cell>
          <cell r="I3759">
            <v>8</v>
          </cell>
          <cell r="J3759">
            <v>1</v>
          </cell>
          <cell r="K3759">
            <v>1</v>
          </cell>
        </row>
        <row r="3760">
          <cell r="A3760">
            <v>8468</v>
          </cell>
          <cell r="B3760">
            <v>8</v>
          </cell>
          <cell r="C3760">
            <v>1</v>
          </cell>
          <cell r="D3760">
            <v>1</v>
          </cell>
          <cell r="H3760">
            <v>8469</v>
          </cell>
          <cell r="I3760">
            <v>8</v>
          </cell>
          <cell r="J3760">
            <v>1</v>
          </cell>
          <cell r="K3760">
            <v>1</v>
          </cell>
        </row>
        <row r="3761">
          <cell r="A3761">
            <v>8469</v>
          </cell>
          <cell r="B3761">
            <v>8</v>
          </cell>
          <cell r="C3761">
            <v>1</v>
          </cell>
          <cell r="D3761">
            <v>1</v>
          </cell>
          <cell r="H3761">
            <v>8471</v>
          </cell>
          <cell r="I3761">
            <v>8</v>
          </cell>
          <cell r="J3761">
            <v>1</v>
          </cell>
          <cell r="K3761">
            <v>1</v>
          </cell>
        </row>
        <row r="3762">
          <cell r="A3762">
            <v>8471</v>
          </cell>
          <cell r="B3762">
            <v>8</v>
          </cell>
          <cell r="C3762">
            <v>1</v>
          </cell>
          <cell r="D3762">
            <v>1</v>
          </cell>
          <cell r="H3762">
            <v>8471</v>
          </cell>
          <cell r="I3762">
            <v>8</v>
          </cell>
          <cell r="J3762">
            <v>1</v>
          </cell>
          <cell r="K3762">
            <v>1</v>
          </cell>
        </row>
        <row r="3763">
          <cell r="A3763">
            <v>8471</v>
          </cell>
          <cell r="B3763">
            <v>8</v>
          </cell>
          <cell r="C3763">
            <v>1</v>
          </cell>
          <cell r="D3763">
            <v>1</v>
          </cell>
          <cell r="H3763">
            <v>8471</v>
          </cell>
          <cell r="I3763">
            <v>8</v>
          </cell>
          <cell r="J3763">
            <v>1</v>
          </cell>
          <cell r="K3763">
            <v>1</v>
          </cell>
        </row>
        <row r="3764">
          <cell r="A3764">
            <v>8471</v>
          </cell>
          <cell r="B3764">
            <v>8</v>
          </cell>
          <cell r="C3764">
            <v>1</v>
          </cell>
          <cell r="D3764">
            <v>1</v>
          </cell>
          <cell r="H3764">
            <v>8473</v>
          </cell>
          <cell r="I3764">
            <v>8</v>
          </cell>
          <cell r="J3764">
            <v>1</v>
          </cell>
          <cell r="K3764">
            <v>1</v>
          </cell>
        </row>
        <row r="3765">
          <cell r="A3765">
            <v>8473</v>
          </cell>
          <cell r="B3765">
            <v>8</v>
          </cell>
          <cell r="C3765">
            <v>1</v>
          </cell>
          <cell r="D3765">
            <v>1</v>
          </cell>
          <cell r="H3765">
            <v>8474</v>
          </cell>
          <cell r="I3765">
            <v>8</v>
          </cell>
          <cell r="J3765">
            <v>1</v>
          </cell>
          <cell r="K3765">
            <v>1</v>
          </cell>
        </row>
        <row r="3766">
          <cell r="A3766">
            <v>8474</v>
          </cell>
          <cell r="B3766">
            <v>8</v>
          </cell>
          <cell r="C3766">
            <v>1</v>
          </cell>
          <cell r="D3766">
            <v>1</v>
          </cell>
          <cell r="H3766">
            <v>8475</v>
          </cell>
          <cell r="I3766">
            <v>8</v>
          </cell>
          <cell r="J3766">
            <v>1</v>
          </cell>
          <cell r="K3766">
            <v>1</v>
          </cell>
        </row>
        <row r="3767">
          <cell r="A3767">
            <v>8475</v>
          </cell>
          <cell r="B3767">
            <v>8</v>
          </cell>
          <cell r="C3767">
            <v>1</v>
          </cell>
          <cell r="D3767">
            <v>1</v>
          </cell>
          <cell r="H3767">
            <v>8475</v>
          </cell>
          <cell r="I3767">
            <v>8</v>
          </cell>
          <cell r="J3767">
            <v>1</v>
          </cell>
          <cell r="K3767">
            <v>1</v>
          </cell>
        </row>
        <row r="3768">
          <cell r="A3768">
            <v>8475</v>
          </cell>
          <cell r="B3768">
            <v>8</v>
          </cell>
          <cell r="C3768">
            <v>1</v>
          </cell>
          <cell r="D3768">
            <v>1</v>
          </cell>
          <cell r="H3768">
            <v>8475</v>
          </cell>
          <cell r="I3768">
            <v>8</v>
          </cell>
          <cell r="J3768">
            <v>1</v>
          </cell>
          <cell r="K3768">
            <v>1</v>
          </cell>
        </row>
        <row r="3769">
          <cell r="A3769">
            <v>8475</v>
          </cell>
          <cell r="B3769">
            <v>8</v>
          </cell>
          <cell r="C3769">
            <v>1</v>
          </cell>
          <cell r="D3769">
            <v>1</v>
          </cell>
          <cell r="H3769">
            <v>8476</v>
          </cell>
          <cell r="I3769">
            <v>8</v>
          </cell>
          <cell r="J3769">
            <v>1</v>
          </cell>
          <cell r="K3769">
            <v>1</v>
          </cell>
        </row>
        <row r="3770">
          <cell r="A3770">
            <v>8476</v>
          </cell>
          <cell r="B3770">
            <v>8</v>
          </cell>
          <cell r="C3770">
            <v>1</v>
          </cell>
          <cell r="D3770">
            <v>1</v>
          </cell>
          <cell r="H3770">
            <v>8477</v>
          </cell>
          <cell r="I3770">
            <v>8</v>
          </cell>
          <cell r="J3770">
            <v>1</v>
          </cell>
          <cell r="K3770">
            <v>1</v>
          </cell>
        </row>
        <row r="3771">
          <cell r="A3771">
            <v>8477</v>
          </cell>
          <cell r="B3771">
            <v>8</v>
          </cell>
          <cell r="C3771">
            <v>1</v>
          </cell>
          <cell r="D3771">
            <v>1</v>
          </cell>
          <cell r="H3771">
            <v>8477</v>
          </cell>
          <cell r="I3771">
            <v>8</v>
          </cell>
          <cell r="J3771">
            <v>1</v>
          </cell>
          <cell r="K3771">
            <v>1</v>
          </cell>
        </row>
        <row r="3772">
          <cell r="A3772">
            <v>8477</v>
          </cell>
          <cell r="B3772">
            <v>8</v>
          </cell>
          <cell r="C3772">
            <v>1</v>
          </cell>
          <cell r="D3772">
            <v>1</v>
          </cell>
          <cell r="H3772">
            <v>8477</v>
          </cell>
          <cell r="I3772">
            <v>8</v>
          </cell>
          <cell r="J3772">
            <v>1</v>
          </cell>
          <cell r="K3772">
            <v>1</v>
          </cell>
        </row>
        <row r="3773">
          <cell r="A3773">
            <v>8477</v>
          </cell>
          <cell r="B3773">
            <v>8</v>
          </cell>
          <cell r="C3773">
            <v>1</v>
          </cell>
          <cell r="D3773">
            <v>1</v>
          </cell>
          <cell r="H3773">
            <v>8478</v>
          </cell>
          <cell r="I3773">
            <v>8</v>
          </cell>
          <cell r="J3773">
            <v>1</v>
          </cell>
          <cell r="K3773">
            <v>1</v>
          </cell>
        </row>
        <row r="3774">
          <cell r="A3774">
            <v>8478</v>
          </cell>
          <cell r="B3774">
            <v>8</v>
          </cell>
          <cell r="C3774">
            <v>1</v>
          </cell>
          <cell r="D3774">
            <v>1</v>
          </cell>
          <cell r="H3774">
            <v>8479</v>
          </cell>
          <cell r="I3774">
            <v>8</v>
          </cell>
          <cell r="J3774">
            <v>1</v>
          </cell>
          <cell r="K3774">
            <v>1</v>
          </cell>
        </row>
        <row r="3775">
          <cell r="A3775">
            <v>8479</v>
          </cell>
          <cell r="B3775">
            <v>8</v>
          </cell>
          <cell r="C3775">
            <v>1</v>
          </cell>
          <cell r="D3775">
            <v>1</v>
          </cell>
          <cell r="H3775">
            <v>8481</v>
          </cell>
          <cell r="I3775">
            <v>8</v>
          </cell>
          <cell r="J3775">
            <v>1</v>
          </cell>
          <cell r="K3775">
            <v>1</v>
          </cell>
        </row>
        <row r="3776">
          <cell r="A3776">
            <v>8481</v>
          </cell>
          <cell r="B3776">
            <v>8</v>
          </cell>
          <cell r="C3776">
            <v>1</v>
          </cell>
          <cell r="D3776">
            <v>1</v>
          </cell>
          <cell r="H3776">
            <v>8482</v>
          </cell>
          <cell r="I3776">
            <v>8</v>
          </cell>
          <cell r="J3776">
            <v>1</v>
          </cell>
          <cell r="K3776">
            <v>1</v>
          </cell>
        </row>
        <row r="3777">
          <cell r="A3777">
            <v>8482</v>
          </cell>
          <cell r="B3777">
            <v>8</v>
          </cell>
          <cell r="C3777">
            <v>1</v>
          </cell>
          <cell r="D3777">
            <v>1</v>
          </cell>
          <cell r="H3777">
            <v>8483</v>
          </cell>
          <cell r="I3777">
            <v>8</v>
          </cell>
          <cell r="J3777">
            <v>1</v>
          </cell>
          <cell r="K3777">
            <v>1</v>
          </cell>
        </row>
        <row r="3778">
          <cell r="A3778">
            <v>8483</v>
          </cell>
          <cell r="B3778">
            <v>8</v>
          </cell>
          <cell r="C3778">
            <v>1</v>
          </cell>
          <cell r="D3778">
            <v>1</v>
          </cell>
          <cell r="H3778">
            <v>8483</v>
          </cell>
          <cell r="I3778">
            <v>8</v>
          </cell>
          <cell r="J3778">
            <v>1</v>
          </cell>
          <cell r="K3778">
            <v>1</v>
          </cell>
        </row>
        <row r="3779">
          <cell r="A3779">
            <v>8483</v>
          </cell>
          <cell r="B3779">
            <v>8</v>
          </cell>
          <cell r="C3779">
            <v>1</v>
          </cell>
          <cell r="D3779">
            <v>1</v>
          </cell>
          <cell r="H3779">
            <v>8484</v>
          </cell>
          <cell r="I3779">
            <v>8</v>
          </cell>
          <cell r="J3779">
            <v>1</v>
          </cell>
          <cell r="K3779">
            <v>1</v>
          </cell>
        </row>
        <row r="3780">
          <cell r="A3780">
            <v>8484</v>
          </cell>
          <cell r="B3780">
            <v>8</v>
          </cell>
          <cell r="C3780">
            <v>1</v>
          </cell>
          <cell r="D3780">
            <v>1</v>
          </cell>
          <cell r="H3780">
            <v>8484</v>
          </cell>
          <cell r="I3780">
            <v>8</v>
          </cell>
          <cell r="J3780">
            <v>1</v>
          </cell>
          <cell r="K3780">
            <v>1</v>
          </cell>
        </row>
        <row r="3781">
          <cell r="A3781">
            <v>8484</v>
          </cell>
          <cell r="B3781">
            <v>8</v>
          </cell>
          <cell r="C3781">
            <v>1</v>
          </cell>
          <cell r="D3781">
            <v>1</v>
          </cell>
          <cell r="H3781">
            <v>8484</v>
          </cell>
          <cell r="I3781">
            <v>8</v>
          </cell>
          <cell r="J3781">
            <v>1</v>
          </cell>
          <cell r="K3781">
            <v>1</v>
          </cell>
        </row>
        <row r="3782">
          <cell r="A3782">
            <v>8484</v>
          </cell>
          <cell r="B3782">
            <v>8</v>
          </cell>
          <cell r="C3782">
            <v>1</v>
          </cell>
          <cell r="D3782">
            <v>1</v>
          </cell>
          <cell r="H3782">
            <v>8484</v>
          </cell>
          <cell r="I3782">
            <v>8</v>
          </cell>
          <cell r="J3782">
            <v>1</v>
          </cell>
          <cell r="K3782">
            <v>1</v>
          </cell>
        </row>
        <row r="3783">
          <cell r="A3783">
            <v>8484</v>
          </cell>
          <cell r="B3783">
            <v>8</v>
          </cell>
          <cell r="C3783">
            <v>1</v>
          </cell>
          <cell r="D3783">
            <v>1</v>
          </cell>
          <cell r="H3783">
            <v>8484</v>
          </cell>
          <cell r="I3783">
            <v>8</v>
          </cell>
          <cell r="J3783">
            <v>1</v>
          </cell>
          <cell r="K3783">
            <v>1</v>
          </cell>
        </row>
        <row r="3784">
          <cell r="A3784">
            <v>8484</v>
          </cell>
          <cell r="B3784">
            <v>8</v>
          </cell>
          <cell r="C3784">
            <v>1</v>
          </cell>
          <cell r="D3784">
            <v>1</v>
          </cell>
          <cell r="H3784">
            <v>8485</v>
          </cell>
          <cell r="I3784">
            <v>8</v>
          </cell>
          <cell r="J3784">
            <v>1</v>
          </cell>
          <cell r="K3784">
            <v>1</v>
          </cell>
        </row>
        <row r="3785">
          <cell r="A3785">
            <v>8485</v>
          </cell>
          <cell r="B3785">
            <v>8</v>
          </cell>
          <cell r="C3785">
            <v>1</v>
          </cell>
          <cell r="D3785">
            <v>1</v>
          </cell>
          <cell r="H3785">
            <v>8491</v>
          </cell>
          <cell r="I3785">
            <v>8</v>
          </cell>
          <cell r="J3785">
            <v>1</v>
          </cell>
          <cell r="K3785">
            <v>1</v>
          </cell>
        </row>
        <row r="3786">
          <cell r="A3786">
            <v>8491</v>
          </cell>
          <cell r="B3786">
            <v>8</v>
          </cell>
          <cell r="C3786">
            <v>1</v>
          </cell>
          <cell r="D3786">
            <v>1</v>
          </cell>
          <cell r="H3786">
            <v>8492</v>
          </cell>
          <cell r="I3786">
            <v>8</v>
          </cell>
          <cell r="J3786">
            <v>1</v>
          </cell>
          <cell r="K3786">
            <v>1</v>
          </cell>
        </row>
        <row r="3787">
          <cell r="A3787">
            <v>8492</v>
          </cell>
          <cell r="B3787">
            <v>8</v>
          </cell>
          <cell r="C3787">
            <v>1</v>
          </cell>
          <cell r="D3787">
            <v>1</v>
          </cell>
          <cell r="H3787">
            <v>8493</v>
          </cell>
          <cell r="I3787">
            <v>8</v>
          </cell>
          <cell r="J3787">
            <v>1</v>
          </cell>
          <cell r="K3787">
            <v>1</v>
          </cell>
        </row>
        <row r="3788">
          <cell r="A3788">
            <v>8493</v>
          </cell>
          <cell r="B3788">
            <v>8</v>
          </cell>
          <cell r="C3788">
            <v>1</v>
          </cell>
          <cell r="D3788">
            <v>1</v>
          </cell>
          <cell r="H3788">
            <v>8494</v>
          </cell>
          <cell r="I3788">
            <v>8</v>
          </cell>
          <cell r="J3788">
            <v>1</v>
          </cell>
          <cell r="K3788">
            <v>1</v>
          </cell>
        </row>
        <row r="3789">
          <cell r="A3789">
            <v>8494</v>
          </cell>
          <cell r="B3789">
            <v>8</v>
          </cell>
          <cell r="C3789">
            <v>1</v>
          </cell>
          <cell r="D3789">
            <v>1</v>
          </cell>
          <cell r="H3789">
            <v>8495</v>
          </cell>
          <cell r="I3789">
            <v>8</v>
          </cell>
          <cell r="J3789">
            <v>1</v>
          </cell>
          <cell r="K3789">
            <v>1</v>
          </cell>
        </row>
        <row r="3790">
          <cell r="A3790">
            <v>8495</v>
          </cell>
          <cell r="B3790">
            <v>8</v>
          </cell>
          <cell r="C3790">
            <v>1</v>
          </cell>
          <cell r="D3790">
            <v>1</v>
          </cell>
          <cell r="H3790">
            <v>8496</v>
          </cell>
          <cell r="I3790">
            <v>8</v>
          </cell>
          <cell r="J3790">
            <v>1</v>
          </cell>
          <cell r="K3790">
            <v>1</v>
          </cell>
        </row>
        <row r="3791">
          <cell r="A3791">
            <v>8496</v>
          </cell>
          <cell r="B3791">
            <v>8</v>
          </cell>
          <cell r="C3791">
            <v>1</v>
          </cell>
          <cell r="D3791">
            <v>1</v>
          </cell>
          <cell r="H3791">
            <v>8496</v>
          </cell>
          <cell r="I3791">
            <v>8</v>
          </cell>
          <cell r="J3791">
            <v>1</v>
          </cell>
          <cell r="K3791">
            <v>1</v>
          </cell>
        </row>
        <row r="3792">
          <cell r="A3792">
            <v>8496</v>
          </cell>
          <cell r="B3792">
            <v>8</v>
          </cell>
          <cell r="C3792">
            <v>1</v>
          </cell>
          <cell r="D3792">
            <v>1</v>
          </cell>
          <cell r="H3792">
            <v>8497</v>
          </cell>
          <cell r="I3792">
            <v>8</v>
          </cell>
          <cell r="J3792">
            <v>1</v>
          </cell>
          <cell r="K3792">
            <v>1</v>
          </cell>
        </row>
        <row r="3793">
          <cell r="A3793">
            <v>8497</v>
          </cell>
          <cell r="B3793">
            <v>8</v>
          </cell>
          <cell r="C3793">
            <v>1</v>
          </cell>
          <cell r="D3793">
            <v>1</v>
          </cell>
          <cell r="H3793">
            <v>8497</v>
          </cell>
          <cell r="I3793">
            <v>8</v>
          </cell>
          <cell r="J3793">
            <v>1</v>
          </cell>
          <cell r="K3793">
            <v>1</v>
          </cell>
        </row>
        <row r="3794">
          <cell r="A3794">
            <v>8497</v>
          </cell>
          <cell r="B3794">
            <v>8</v>
          </cell>
          <cell r="C3794">
            <v>1</v>
          </cell>
          <cell r="D3794">
            <v>1</v>
          </cell>
          <cell r="H3794">
            <v>8500</v>
          </cell>
          <cell r="I3794">
            <v>7</v>
          </cell>
          <cell r="J3794">
            <v>1.22</v>
          </cell>
          <cell r="K3794">
            <v>1.22</v>
          </cell>
        </row>
        <row r="3795">
          <cell r="A3795">
            <v>8500</v>
          </cell>
          <cell r="B3795">
            <v>7</v>
          </cell>
          <cell r="C3795">
            <v>1.22</v>
          </cell>
          <cell r="D3795">
            <v>1.22</v>
          </cell>
          <cell r="H3795">
            <v>8501</v>
          </cell>
          <cell r="I3795">
            <v>7</v>
          </cell>
          <cell r="J3795">
            <v>1.22</v>
          </cell>
          <cell r="K3795">
            <v>1.22</v>
          </cell>
        </row>
        <row r="3796">
          <cell r="A3796">
            <v>8501</v>
          </cell>
          <cell r="B3796">
            <v>7</v>
          </cell>
          <cell r="C3796">
            <v>1.22</v>
          </cell>
          <cell r="D3796">
            <v>1.22</v>
          </cell>
          <cell r="H3796">
            <v>8501</v>
          </cell>
          <cell r="I3796">
            <v>7</v>
          </cell>
          <cell r="J3796">
            <v>1.22</v>
          </cell>
          <cell r="K3796">
            <v>1.22</v>
          </cell>
        </row>
        <row r="3797">
          <cell r="A3797">
            <v>8501</v>
          </cell>
          <cell r="B3797">
            <v>7</v>
          </cell>
          <cell r="C3797">
            <v>1.22</v>
          </cell>
          <cell r="D3797">
            <v>1.22</v>
          </cell>
          <cell r="H3797">
            <v>8502</v>
          </cell>
          <cell r="I3797">
            <v>7</v>
          </cell>
          <cell r="J3797">
            <v>1.22</v>
          </cell>
          <cell r="K3797">
            <v>1.22</v>
          </cell>
        </row>
        <row r="3798">
          <cell r="A3798">
            <v>8502</v>
          </cell>
          <cell r="B3798">
            <v>7</v>
          </cell>
          <cell r="C3798">
            <v>1.22</v>
          </cell>
          <cell r="D3798">
            <v>1.22</v>
          </cell>
          <cell r="H3798">
            <v>8503</v>
          </cell>
          <cell r="I3798">
            <v>7</v>
          </cell>
          <cell r="J3798">
            <v>1.22</v>
          </cell>
          <cell r="K3798">
            <v>1.22</v>
          </cell>
        </row>
        <row r="3799">
          <cell r="A3799">
            <v>8503</v>
          </cell>
          <cell r="B3799">
            <v>7</v>
          </cell>
          <cell r="C3799">
            <v>1.22</v>
          </cell>
          <cell r="D3799">
            <v>1.22</v>
          </cell>
          <cell r="H3799">
            <v>8505</v>
          </cell>
          <cell r="I3799">
            <v>7</v>
          </cell>
          <cell r="J3799">
            <v>1.22</v>
          </cell>
          <cell r="K3799">
            <v>1.22</v>
          </cell>
        </row>
        <row r="3800">
          <cell r="A3800">
            <v>8505</v>
          </cell>
          <cell r="B3800">
            <v>7</v>
          </cell>
          <cell r="C3800">
            <v>1.22</v>
          </cell>
          <cell r="D3800">
            <v>1.22</v>
          </cell>
          <cell r="H3800">
            <v>8511</v>
          </cell>
          <cell r="I3800">
            <v>7</v>
          </cell>
          <cell r="J3800">
            <v>1.22</v>
          </cell>
          <cell r="K3800">
            <v>1.22</v>
          </cell>
        </row>
        <row r="3801">
          <cell r="A3801">
            <v>8511</v>
          </cell>
          <cell r="B3801">
            <v>7</v>
          </cell>
          <cell r="C3801">
            <v>1.22</v>
          </cell>
          <cell r="D3801">
            <v>1.22</v>
          </cell>
          <cell r="H3801">
            <v>8512</v>
          </cell>
          <cell r="I3801">
            <v>8</v>
          </cell>
          <cell r="J3801">
            <v>1</v>
          </cell>
          <cell r="K3801">
            <v>1</v>
          </cell>
        </row>
        <row r="3802">
          <cell r="A3802">
            <v>8512</v>
          </cell>
          <cell r="B3802">
            <v>8</v>
          </cell>
          <cell r="C3802">
            <v>1</v>
          </cell>
          <cell r="D3802">
            <v>1</v>
          </cell>
          <cell r="H3802">
            <v>8513</v>
          </cell>
          <cell r="I3802">
            <v>8</v>
          </cell>
          <cell r="J3802">
            <v>1</v>
          </cell>
          <cell r="K3802">
            <v>1</v>
          </cell>
        </row>
        <row r="3803">
          <cell r="A3803">
            <v>8513</v>
          </cell>
          <cell r="B3803">
            <v>8</v>
          </cell>
          <cell r="C3803">
            <v>1</v>
          </cell>
          <cell r="D3803">
            <v>1</v>
          </cell>
          <cell r="H3803">
            <v>8514</v>
          </cell>
          <cell r="I3803">
            <v>8</v>
          </cell>
          <cell r="J3803">
            <v>1</v>
          </cell>
          <cell r="K3803">
            <v>1</v>
          </cell>
        </row>
        <row r="3804">
          <cell r="A3804">
            <v>8514</v>
          </cell>
          <cell r="B3804">
            <v>8</v>
          </cell>
          <cell r="C3804">
            <v>1</v>
          </cell>
          <cell r="D3804">
            <v>1</v>
          </cell>
          <cell r="H3804">
            <v>8514</v>
          </cell>
          <cell r="I3804">
            <v>8</v>
          </cell>
          <cell r="J3804">
            <v>1</v>
          </cell>
          <cell r="K3804">
            <v>1</v>
          </cell>
        </row>
        <row r="3805">
          <cell r="A3805">
            <v>8514</v>
          </cell>
          <cell r="B3805">
            <v>8</v>
          </cell>
          <cell r="C3805">
            <v>1</v>
          </cell>
          <cell r="D3805">
            <v>1</v>
          </cell>
          <cell r="H3805">
            <v>8515</v>
          </cell>
          <cell r="I3805">
            <v>8</v>
          </cell>
          <cell r="J3805">
            <v>1</v>
          </cell>
          <cell r="K3805">
            <v>1</v>
          </cell>
        </row>
        <row r="3806">
          <cell r="A3806">
            <v>8515</v>
          </cell>
          <cell r="B3806">
            <v>8</v>
          </cell>
          <cell r="C3806">
            <v>1</v>
          </cell>
          <cell r="D3806">
            <v>1</v>
          </cell>
          <cell r="H3806">
            <v>8516</v>
          </cell>
          <cell r="I3806">
            <v>8</v>
          </cell>
          <cell r="J3806">
            <v>1</v>
          </cell>
          <cell r="K3806">
            <v>1</v>
          </cell>
        </row>
        <row r="3807">
          <cell r="A3807">
            <v>8516</v>
          </cell>
          <cell r="B3807">
            <v>8</v>
          </cell>
          <cell r="C3807">
            <v>1</v>
          </cell>
          <cell r="D3807">
            <v>1</v>
          </cell>
          <cell r="H3807">
            <v>8517</v>
          </cell>
          <cell r="I3807">
            <v>8</v>
          </cell>
          <cell r="J3807">
            <v>1</v>
          </cell>
          <cell r="K3807">
            <v>1</v>
          </cell>
        </row>
        <row r="3808">
          <cell r="A3808">
            <v>8517</v>
          </cell>
          <cell r="B3808">
            <v>8</v>
          </cell>
          <cell r="C3808">
            <v>1</v>
          </cell>
          <cell r="D3808">
            <v>1</v>
          </cell>
          <cell r="H3808">
            <v>8518</v>
          </cell>
          <cell r="I3808">
            <v>8</v>
          </cell>
          <cell r="J3808">
            <v>1</v>
          </cell>
          <cell r="K3808">
            <v>1</v>
          </cell>
        </row>
        <row r="3809">
          <cell r="A3809">
            <v>8518</v>
          </cell>
          <cell r="B3809">
            <v>8</v>
          </cell>
          <cell r="C3809">
            <v>1</v>
          </cell>
          <cell r="D3809">
            <v>1</v>
          </cell>
          <cell r="H3809">
            <v>8521</v>
          </cell>
          <cell r="I3809">
            <v>8</v>
          </cell>
          <cell r="J3809">
            <v>1</v>
          </cell>
          <cell r="K3809">
            <v>1</v>
          </cell>
        </row>
        <row r="3810">
          <cell r="A3810">
            <v>8521</v>
          </cell>
          <cell r="B3810">
            <v>8</v>
          </cell>
          <cell r="C3810">
            <v>1</v>
          </cell>
          <cell r="D3810">
            <v>1</v>
          </cell>
          <cell r="H3810">
            <v>8522</v>
          </cell>
          <cell r="I3810">
            <v>8</v>
          </cell>
          <cell r="J3810">
            <v>1</v>
          </cell>
          <cell r="K3810">
            <v>1</v>
          </cell>
        </row>
        <row r="3811">
          <cell r="A3811">
            <v>8522</v>
          </cell>
          <cell r="B3811">
            <v>8</v>
          </cell>
          <cell r="C3811">
            <v>1</v>
          </cell>
          <cell r="D3811">
            <v>1</v>
          </cell>
          <cell r="H3811">
            <v>8523</v>
          </cell>
          <cell r="I3811">
            <v>8</v>
          </cell>
          <cell r="J3811">
            <v>1</v>
          </cell>
          <cell r="K3811">
            <v>1</v>
          </cell>
        </row>
        <row r="3812">
          <cell r="A3812">
            <v>8523</v>
          </cell>
          <cell r="B3812">
            <v>8</v>
          </cell>
          <cell r="C3812">
            <v>1</v>
          </cell>
          <cell r="D3812">
            <v>1</v>
          </cell>
          <cell r="H3812">
            <v>8523</v>
          </cell>
          <cell r="I3812">
            <v>8</v>
          </cell>
          <cell r="J3812">
            <v>1</v>
          </cell>
          <cell r="K3812">
            <v>1</v>
          </cell>
        </row>
        <row r="3813">
          <cell r="A3813">
            <v>8523</v>
          </cell>
          <cell r="B3813">
            <v>8</v>
          </cell>
          <cell r="C3813">
            <v>1</v>
          </cell>
          <cell r="D3813">
            <v>1</v>
          </cell>
          <cell r="H3813">
            <v>8531</v>
          </cell>
          <cell r="I3813">
            <v>8</v>
          </cell>
          <cell r="J3813">
            <v>1</v>
          </cell>
          <cell r="K3813">
            <v>1</v>
          </cell>
        </row>
        <row r="3814">
          <cell r="A3814">
            <v>8531</v>
          </cell>
          <cell r="B3814">
            <v>8</v>
          </cell>
          <cell r="C3814">
            <v>1</v>
          </cell>
          <cell r="D3814">
            <v>1</v>
          </cell>
          <cell r="H3814">
            <v>8532</v>
          </cell>
          <cell r="I3814">
            <v>8</v>
          </cell>
          <cell r="J3814">
            <v>1</v>
          </cell>
          <cell r="K3814">
            <v>1</v>
          </cell>
        </row>
        <row r="3815">
          <cell r="A3815">
            <v>8532</v>
          </cell>
          <cell r="B3815">
            <v>8</v>
          </cell>
          <cell r="C3815">
            <v>1</v>
          </cell>
          <cell r="D3815">
            <v>1</v>
          </cell>
          <cell r="H3815">
            <v>8532</v>
          </cell>
          <cell r="I3815">
            <v>8</v>
          </cell>
          <cell r="J3815">
            <v>1</v>
          </cell>
          <cell r="K3815">
            <v>1</v>
          </cell>
        </row>
        <row r="3816">
          <cell r="A3816">
            <v>8532</v>
          </cell>
          <cell r="B3816">
            <v>8</v>
          </cell>
          <cell r="C3816">
            <v>1</v>
          </cell>
          <cell r="D3816">
            <v>1</v>
          </cell>
          <cell r="H3816">
            <v>8533</v>
          </cell>
          <cell r="I3816">
            <v>8</v>
          </cell>
          <cell r="J3816">
            <v>1</v>
          </cell>
          <cell r="K3816">
            <v>1</v>
          </cell>
        </row>
        <row r="3817">
          <cell r="A3817">
            <v>8533</v>
          </cell>
          <cell r="B3817">
            <v>8</v>
          </cell>
          <cell r="C3817">
            <v>1</v>
          </cell>
          <cell r="D3817">
            <v>1</v>
          </cell>
          <cell r="H3817">
            <v>8534</v>
          </cell>
          <cell r="I3817">
            <v>8</v>
          </cell>
          <cell r="J3817">
            <v>1</v>
          </cell>
          <cell r="K3817">
            <v>1</v>
          </cell>
        </row>
        <row r="3818">
          <cell r="A3818">
            <v>8534</v>
          </cell>
          <cell r="B3818">
            <v>8</v>
          </cell>
          <cell r="C3818">
            <v>1</v>
          </cell>
          <cell r="D3818">
            <v>1</v>
          </cell>
          <cell r="H3818">
            <v>8541</v>
          </cell>
          <cell r="I3818">
            <v>8</v>
          </cell>
          <cell r="J3818">
            <v>1</v>
          </cell>
          <cell r="K3818">
            <v>1</v>
          </cell>
        </row>
        <row r="3819">
          <cell r="A3819">
            <v>8541</v>
          </cell>
          <cell r="B3819">
            <v>8</v>
          </cell>
          <cell r="C3819">
            <v>1</v>
          </cell>
          <cell r="D3819">
            <v>1</v>
          </cell>
          <cell r="H3819">
            <v>8542</v>
          </cell>
          <cell r="I3819">
            <v>8</v>
          </cell>
          <cell r="J3819">
            <v>1</v>
          </cell>
          <cell r="K3819">
            <v>1</v>
          </cell>
        </row>
        <row r="3820">
          <cell r="A3820">
            <v>8542</v>
          </cell>
          <cell r="B3820">
            <v>8</v>
          </cell>
          <cell r="C3820">
            <v>1</v>
          </cell>
          <cell r="D3820">
            <v>1</v>
          </cell>
          <cell r="H3820">
            <v>8543</v>
          </cell>
          <cell r="I3820">
            <v>8</v>
          </cell>
          <cell r="J3820">
            <v>1</v>
          </cell>
          <cell r="K3820">
            <v>1</v>
          </cell>
        </row>
        <row r="3821">
          <cell r="A3821">
            <v>8543</v>
          </cell>
          <cell r="B3821">
            <v>8</v>
          </cell>
          <cell r="C3821">
            <v>1</v>
          </cell>
          <cell r="D3821">
            <v>1</v>
          </cell>
          <cell r="H3821">
            <v>8544</v>
          </cell>
          <cell r="I3821">
            <v>8</v>
          </cell>
          <cell r="J3821">
            <v>1</v>
          </cell>
          <cell r="K3821">
            <v>1</v>
          </cell>
        </row>
        <row r="3822">
          <cell r="A3822">
            <v>8544</v>
          </cell>
          <cell r="B3822">
            <v>8</v>
          </cell>
          <cell r="C3822">
            <v>1</v>
          </cell>
          <cell r="D3822">
            <v>1</v>
          </cell>
          <cell r="H3822">
            <v>8545</v>
          </cell>
          <cell r="I3822">
            <v>8</v>
          </cell>
          <cell r="J3822">
            <v>1</v>
          </cell>
          <cell r="K3822">
            <v>1</v>
          </cell>
        </row>
        <row r="3823">
          <cell r="A3823">
            <v>8545</v>
          </cell>
          <cell r="B3823">
            <v>8</v>
          </cell>
          <cell r="C3823">
            <v>1</v>
          </cell>
          <cell r="D3823">
            <v>1</v>
          </cell>
          <cell r="H3823">
            <v>8551</v>
          </cell>
          <cell r="I3823">
            <v>8</v>
          </cell>
          <cell r="J3823">
            <v>1</v>
          </cell>
          <cell r="K3823">
            <v>1</v>
          </cell>
        </row>
        <row r="3824">
          <cell r="A3824">
            <v>8551</v>
          </cell>
          <cell r="B3824">
            <v>8</v>
          </cell>
          <cell r="C3824">
            <v>1</v>
          </cell>
          <cell r="D3824">
            <v>1</v>
          </cell>
          <cell r="H3824">
            <v>8552</v>
          </cell>
          <cell r="I3824">
            <v>8</v>
          </cell>
          <cell r="J3824">
            <v>1</v>
          </cell>
          <cell r="K3824">
            <v>1</v>
          </cell>
        </row>
        <row r="3825">
          <cell r="A3825">
            <v>8552</v>
          </cell>
          <cell r="B3825">
            <v>8</v>
          </cell>
          <cell r="C3825">
            <v>1</v>
          </cell>
          <cell r="D3825">
            <v>1</v>
          </cell>
          <cell r="H3825">
            <v>8553</v>
          </cell>
          <cell r="I3825">
            <v>8</v>
          </cell>
          <cell r="J3825">
            <v>1</v>
          </cell>
          <cell r="K3825">
            <v>1</v>
          </cell>
        </row>
        <row r="3826">
          <cell r="A3826">
            <v>8553</v>
          </cell>
          <cell r="B3826">
            <v>8</v>
          </cell>
          <cell r="C3826">
            <v>1</v>
          </cell>
          <cell r="D3826">
            <v>1</v>
          </cell>
          <cell r="H3826">
            <v>8554</v>
          </cell>
          <cell r="I3826">
            <v>8</v>
          </cell>
          <cell r="J3826">
            <v>1</v>
          </cell>
          <cell r="K3826">
            <v>1</v>
          </cell>
        </row>
        <row r="3827">
          <cell r="A3827">
            <v>8554</v>
          </cell>
          <cell r="B3827">
            <v>8</v>
          </cell>
          <cell r="C3827">
            <v>1</v>
          </cell>
          <cell r="D3827">
            <v>1</v>
          </cell>
          <cell r="H3827">
            <v>8555</v>
          </cell>
          <cell r="I3827">
            <v>8</v>
          </cell>
          <cell r="J3827">
            <v>1</v>
          </cell>
          <cell r="K3827">
            <v>1</v>
          </cell>
        </row>
        <row r="3828">
          <cell r="A3828">
            <v>8555</v>
          </cell>
          <cell r="B3828">
            <v>8</v>
          </cell>
          <cell r="C3828">
            <v>1</v>
          </cell>
          <cell r="D3828">
            <v>1</v>
          </cell>
          <cell r="H3828">
            <v>8556</v>
          </cell>
          <cell r="I3828">
            <v>8</v>
          </cell>
          <cell r="J3828">
            <v>1</v>
          </cell>
          <cell r="K3828">
            <v>1</v>
          </cell>
        </row>
        <row r="3829">
          <cell r="A3829">
            <v>8556</v>
          </cell>
          <cell r="B3829">
            <v>8</v>
          </cell>
          <cell r="C3829">
            <v>1</v>
          </cell>
          <cell r="D3829">
            <v>1</v>
          </cell>
          <cell r="H3829">
            <v>8557</v>
          </cell>
          <cell r="I3829">
            <v>8</v>
          </cell>
          <cell r="J3829">
            <v>1</v>
          </cell>
          <cell r="K3829">
            <v>1</v>
          </cell>
        </row>
        <row r="3830">
          <cell r="A3830">
            <v>8557</v>
          </cell>
          <cell r="B3830">
            <v>8</v>
          </cell>
          <cell r="C3830">
            <v>1</v>
          </cell>
          <cell r="D3830">
            <v>1</v>
          </cell>
          <cell r="H3830">
            <v>8557</v>
          </cell>
          <cell r="I3830">
            <v>8</v>
          </cell>
          <cell r="J3830">
            <v>1</v>
          </cell>
          <cell r="K3830">
            <v>1</v>
          </cell>
        </row>
        <row r="3831">
          <cell r="A3831">
            <v>8557</v>
          </cell>
          <cell r="B3831">
            <v>8</v>
          </cell>
          <cell r="C3831">
            <v>1</v>
          </cell>
          <cell r="D3831">
            <v>1</v>
          </cell>
          <cell r="H3831">
            <v>8558</v>
          </cell>
          <cell r="I3831">
            <v>8</v>
          </cell>
          <cell r="J3831">
            <v>1</v>
          </cell>
          <cell r="K3831">
            <v>1</v>
          </cell>
        </row>
        <row r="3832">
          <cell r="A3832">
            <v>8558</v>
          </cell>
          <cell r="B3832">
            <v>8</v>
          </cell>
          <cell r="C3832">
            <v>1</v>
          </cell>
          <cell r="D3832">
            <v>1</v>
          </cell>
          <cell r="H3832">
            <v>8561</v>
          </cell>
          <cell r="I3832">
            <v>8</v>
          </cell>
          <cell r="J3832">
            <v>1</v>
          </cell>
          <cell r="K3832">
            <v>1</v>
          </cell>
        </row>
        <row r="3833">
          <cell r="A3833">
            <v>8561</v>
          </cell>
          <cell r="B3833">
            <v>8</v>
          </cell>
          <cell r="C3833">
            <v>1</v>
          </cell>
          <cell r="D3833">
            <v>1</v>
          </cell>
          <cell r="H3833">
            <v>8562</v>
          </cell>
          <cell r="I3833">
            <v>8</v>
          </cell>
          <cell r="J3833">
            <v>1</v>
          </cell>
          <cell r="K3833">
            <v>1</v>
          </cell>
        </row>
        <row r="3834">
          <cell r="A3834">
            <v>8562</v>
          </cell>
          <cell r="B3834">
            <v>8</v>
          </cell>
          <cell r="C3834">
            <v>1</v>
          </cell>
          <cell r="D3834">
            <v>1</v>
          </cell>
          <cell r="H3834">
            <v>8563</v>
          </cell>
          <cell r="I3834">
            <v>8</v>
          </cell>
          <cell r="J3834">
            <v>1</v>
          </cell>
          <cell r="K3834">
            <v>1</v>
          </cell>
        </row>
        <row r="3835">
          <cell r="A3835">
            <v>8563</v>
          </cell>
          <cell r="B3835">
            <v>8</v>
          </cell>
          <cell r="C3835">
            <v>1</v>
          </cell>
          <cell r="D3835">
            <v>1</v>
          </cell>
          <cell r="H3835">
            <v>8564</v>
          </cell>
          <cell r="I3835">
            <v>8</v>
          </cell>
          <cell r="J3835">
            <v>1</v>
          </cell>
          <cell r="K3835">
            <v>1</v>
          </cell>
        </row>
        <row r="3836">
          <cell r="A3836">
            <v>8564</v>
          </cell>
          <cell r="B3836">
            <v>8</v>
          </cell>
          <cell r="C3836">
            <v>1</v>
          </cell>
          <cell r="D3836">
            <v>1</v>
          </cell>
          <cell r="H3836">
            <v>8565</v>
          </cell>
          <cell r="I3836">
            <v>8</v>
          </cell>
          <cell r="J3836">
            <v>1</v>
          </cell>
          <cell r="K3836">
            <v>1</v>
          </cell>
        </row>
        <row r="3837">
          <cell r="A3837">
            <v>8565</v>
          </cell>
          <cell r="B3837">
            <v>8</v>
          </cell>
          <cell r="C3837">
            <v>1</v>
          </cell>
          <cell r="D3837">
            <v>1</v>
          </cell>
          <cell r="H3837">
            <v>8571</v>
          </cell>
          <cell r="I3837">
            <v>8</v>
          </cell>
          <cell r="J3837">
            <v>1</v>
          </cell>
          <cell r="K3837">
            <v>1</v>
          </cell>
        </row>
        <row r="3838">
          <cell r="A3838">
            <v>8571</v>
          </cell>
          <cell r="B3838">
            <v>8</v>
          </cell>
          <cell r="C3838">
            <v>1</v>
          </cell>
          <cell r="D3838">
            <v>1</v>
          </cell>
          <cell r="H3838">
            <v>8572</v>
          </cell>
          <cell r="I3838">
            <v>8</v>
          </cell>
          <cell r="J3838">
            <v>1</v>
          </cell>
          <cell r="K3838">
            <v>1</v>
          </cell>
        </row>
        <row r="3839">
          <cell r="A3839">
            <v>8572</v>
          </cell>
          <cell r="B3839">
            <v>8</v>
          </cell>
          <cell r="C3839">
            <v>1</v>
          </cell>
          <cell r="D3839">
            <v>1</v>
          </cell>
          <cell r="H3839">
            <v>8581</v>
          </cell>
          <cell r="I3839">
            <v>8</v>
          </cell>
          <cell r="J3839">
            <v>1</v>
          </cell>
          <cell r="K3839">
            <v>1</v>
          </cell>
        </row>
        <row r="3840">
          <cell r="A3840">
            <v>8581</v>
          </cell>
          <cell r="B3840">
            <v>8</v>
          </cell>
          <cell r="C3840">
            <v>1</v>
          </cell>
          <cell r="D3840">
            <v>1</v>
          </cell>
          <cell r="H3840">
            <v>8581</v>
          </cell>
          <cell r="I3840">
            <v>8</v>
          </cell>
          <cell r="J3840">
            <v>1</v>
          </cell>
          <cell r="K3840">
            <v>1</v>
          </cell>
        </row>
        <row r="3841">
          <cell r="A3841">
            <v>8581</v>
          </cell>
          <cell r="B3841">
            <v>8</v>
          </cell>
          <cell r="C3841">
            <v>1</v>
          </cell>
          <cell r="D3841">
            <v>1</v>
          </cell>
          <cell r="H3841">
            <v>8582</v>
          </cell>
          <cell r="I3841">
            <v>8</v>
          </cell>
          <cell r="J3841">
            <v>1</v>
          </cell>
          <cell r="K3841">
            <v>1</v>
          </cell>
        </row>
        <row r="3842">
          <cell r="A3842">
            <v>8582</v>
          </cell>
          <cell r="B3842">
            <v>8</v>
          </cell>
          <cell r="C3842">
            <v>1</v>
          </cell>
          <cell r="D3842">
            <v>1</v>
          </cell>
          <cell r="H3842">
            <v>8591</v>
          </cell>
          <cell r="I3842">
            <v>7</v>
          </cell>
          <cell r="J3842">
            <v>1.22</v>
          </cell>
          <cell r="K3842">
            <v>1.22</v>
          </cell>
        </row>
        <row r="3843">
          <cell r="A3843">
            <v>8591</v>
          </cell>
          <cell r="B3843">
            <v>7</v>
          </cell>
          <cell r="C3843">
            <v>1.22</v>
          </cell>
          <cell r="D3843">
            <v>1.22</v>
          </cell>
          <cell r="H3843">
            <v>8591</v>
          </cell>
          <cell r="I3843">
            <v>7</v>
          </cell>
          <cell r="J3843">
            <v>1.22</v>
          </cell>
          <cell r="K3843">
            <v>1.22</v>
          </cell>
        </row>
        <row r="3844">
          <cell r="A3844">
            <v>8591</v>
          </cell>
          <cell r="B3844">
            <v>7</v>
          </cell>
          <cell r="C3844">
            <v>1.22</v>
          </cell>
          <cell r="D3844">
            <v>1.22</v>
          </cell>
          <cell r="H3844">
            <v>8592</v>
          </cell>
          <cell r="I3844">
            <v>8</v>
          </cell>
          <cell r="J3844">
            <v>1</v>
          </cell>
          <cell r="K3844">
            <v>1</v>
          </cell>
        </row>
        <row r="3845">
          <cell r="A3845">
            <v>8592</v>
          </cell>
          <cell r="B3845">
            <v>8</v>
          </cell>
          <cell r="C3845">
            <v>1</v>
          </cell>
          <cell r="D3845">
            <v>1</v>
          </cell>
          <cell r="H3845">
            <v>8593</v>
          </cell>
          <cell r="I3845">
            <v>8</v>
          </cell>
          <cell r="J3845">
            <v>1</v>
          </cell>
          <cell r="K3845">
            <v>1</v>
          </cell>
        </row>
        <row r="3846">
          <cell r="A3846">
            <v>8593</v>
          </cell>
          <cell r="B3846">
            <v>8</v>
          </cell>
          <cell r="C3846">
            <v>1</v>
          </cell>
          <cell r="D3846">
            <v>1</v>
          </cell>
          <cell r="H3846">
            <v>8594</v>
          </cell>
          <cell r="I3846">
            <v>8</v>
          </cell>
          <cell r="J3846">
            <v>1</v>
          </cell>
          <cell r="K3846">
            <v>1</v>
          </cell>
        </row>
        <row r="3847">
          <cell r="A3847">
            <v>8594</v>
          </cell>
          <cell r="B3847">
            <v>8</v>
          </cell>
          <cell r="C3847">
            <v>1</v>
          </cell>
          <cell r="D3847">
            <v>1</v>
          </cell>
          <cell r="H3847">
            <v>8595</v>
          </cell>
          <cell r="I3847">
            <v>8</v>
          </cell>
          <cell r="J3847">
            <v>1</v>
          </cell>
          <cell r="K3847">
            <v>1</v>
          </cell>
        </row>
        <row r="3848">
          <cell r="A3848">
            <v>8595</v>
          </cell>
          <cell r="B3848">
            <v>8</v>
          </cell>
          <cell r="C3848">
            <v>1</v>
          </cell>
          <cell r="D3848">
            <v>1</v>
          </cell>
          <cell r="H3848">
            <v>8596</v>
          </cell>
          <cell r="I3848">
            <v>8</v>
          </cell>
          <cell r="J3848">
            <v>1</v>
          </cell>
          <cell r="K3848">
            <v>1</v>
          </cell>
        </row>
        <row r="3849">
          <cell r="A3849">
            <v>8596</v>
          </cell>
          <cell r="B3849">
            <v>8</v>
          </cell>
          <cell r="C3849">
            <v>1</v>
          </cell>
          <cell r="D3849">
            <v>1</v>
          </cell>
          <cell r="H3849">
            <v>8597</v>
          </cell>
          <cell r="I3849">
            <v>8</v>
          </cell>
          <cell r="J3849">
            <v>1</v>
          </cell>
          <cell r="K3849">
            <v>1</v>
          </cell>
        </row>
        <row r="3850">
          <cell r="A3850">
            <v>8597</v>
          </cell>
          <cell r="B3850">
            <v>8</v>
          </cell>
          <cell r="C3850">
            <v>1</v>
          </cell>
          <cell r="D3850">
            <v>1</v>
          </cell>
          <cell r="H3850">
            <v>8597</v>
          </cell>
          <cell r="I3850">
            <v>8</v>
          </cell>
          <cell r="J3850">
            <v>1</v>
          </cell>
          <cell r="K3850">
            <v>1</v>
          </cell>
        </row>
        <row r="3851">
          <cell r="A3851">
            <v>8597</v>
          </cell>
          <cell r="B3851">
            <v>8</v>
          </cell>
          <cell r="C3851">
            <v>1</v>
          </cell>
          <cell r="D3851">
            <v>1</v>
          </cell>
          <cell r="H3851">
            <v>8598</v>
          </cell>
          <cell r="I3851">
            <v>7</v>
          </cell>
          <cell r="J3851">
            <v>1.22</v>
          </cell>
          <cell r="K3851">
            <v>1.22</v>
          </cell>
        </row>
        <row r="3852">
          <cell r="A3852">
            <v>8598</v>
          </cell>
          <cell r="B3852">
            <v>7</v>
          </cell>
          <cell r="C3852">
            <v>1.22</v>
          </cell>
          <cell r="D3852">
            <v>1.22</v>
          </cell>
          <cell r="H3852">
            <v>8600</v>
          </cell>
          <cell r="I3852">
            <v>7</v>
          </cell>
          <cell r="J3852">
            <v>1.22</v>
          </cell>
          <cell r="K3852">
            <v>1.22</v>
          </cell>
        </row>
        <row r="3853">
          <cell r="A3853">
            <v>8600</v>
          </cell>
          <cell r="B3853">
            <v>7</v>
          </cell>
          <cell r="C3853">
            <v>1.22</v>
          </cell>
          <cell r="D3853">
            <v>1.22</v>
          </cell>
          <cell r="H3853">
            <v>8600</v>
          </cell>
          <cell r="I3853">
            <v>7</v>
          </cell>
          <cell r="J3853">
            <v>1.22</v>
          </cell>
          <cell r="K3853">
            <v>1.22</v>
          </cell>
        </row>
        <row r="3854">
          <cell r="A3854">
            <v>8600</v>
          </cell>
          <cell r="B3854">
            <v>7</v>
          </cell>
          <cell r="C3854">
            <v>1.22</v>
          </cell>
          <cell r="D3854">
            <v>1.22</v>
          </cell>
          <cell r="H3854">
            <v>8601</v>
          </cell>
          <cell r="I3854">
            <v>7</v>
          </cell>
          <cell r="J3854">
            <v>1.22</v>
          </cell>
          <cell r="K3854">
            <v>1.22</v>
          </cell>
        </row>
        <row r="3855">
          <cell r="A3855">
            <v>8601</v>
          </cell>
          <cell r="B3855">
            <v>7</v>
          </cell>
          <cell r="C3855">
            <v>1.22</v>
          </cell>
          <cell r="D3855">
            <v>1.22</v>
          </cell>
          <cell r="H3855">
            <v>8602</v>
          </cell>
          <cell r="I3855">
            <v>7</v>
          </cell>
          <cell r="J3855">
            <v>1.22</v>
          </cell>
          <cell r="K3855">
            <v>1.22</v>
          </cell>
        </row>
        <row r="3856">
          <cell r="A3856">
            <v>8602</v>
          </cell>
          <cell r="B3856">
            <v>7</v>
          </cell>
          <cell r="C3856">
            <v>1.22</v>
          </cell>
          <cell r="D3856">
            <v>1.22</v>
          </cell>
          <cell r="H3856">
            <v>8603</v>
          </cell>
          <cell r="I3856">
            <v>7</v>
          </cell>
          <cell r="J3856">
            <v>1.22</v>
          </cell>
          <cell r="K3856">
            <v>1.22</v>
          </cell>
        </row>
        <row r="3857">
          <cell r="A3857">
            <v>8603</v>
          </cell>
          <cell r="B3857">
            <v>7</v>
          </cell>
          <cell r="C3857">
            <v>1.22</v>
          </cell>
          <cell r="D3857">
            <v>1.22</v>
          </cell>
          <cell r="H3857">
            <v>8604</v>
          </cell>
          <cell r="I3857">
            <v>7</v>
          </cell>
          <cell r="J3857">
            <v>1.22</v>
          </cell>
          <cell r="K3857">
            <v>1.22</v>
          </cell>
        </row>
        <row r="3858">
          <cell r="A3858">
            <v>8604</v>
          </cell>
          <cell r="B3858">
            <v>7</v>
          </cell>
          <cell r="C3858">
            <v>1.22</v>
          </cell>
          <cell r="D3858">
            <v>1.22</v>
          </cell>
          <cell r="H3858">
            <v>8609</v>
          </cell>
          <cell r="I3858">
            <v>7</v>
          </cell>
          <cell r="J3858">
            <v>1.22</v>
          </cell>
          <cell r="K3858">
            <v>1.22</v>
          </cell>
        </row>
        <row r="3859">
          <cell r="A3859">
            <v>8609</v>
          </cell>
          <cell r="B3859">
            <v>7</v>
          </cell>
          <cell r="C3859">
            <v>1.22</v>
          </cell>
          <cell r="D3859">
            <v>1.22</v>
          </cell>
          <cell r="H3859">
            <v>8611</v>
          </cell>
          <cell r="I3859">
            <v>7</v>
          </cell>
          <cell r="J3859">
            <v>1.22</v>
          </cell>
          <cell r="K3859">
            <v>1.22</v>
          </cell>
        </row>
        <row r="3860">
          <cell r="A3860">
            <v>8611</v>
          </cell>
          <cell r="B3860">
            <v>7</v>
          </cell>
          <cell r="C3860">
            <v>1.22</v>
          </cell>
          <cell r="D3860">
            <v>1.22</v>
          </cell>
          <cell r="H3860">
            <v>8612</v>
          </cell>
          <cell r="I3860">
            <v>8</v>
          </cell>
          <cell r="J3860">
            <v>1</v>
          </cell>
          <cell r="K3860">
            <v>1</v>
          </cell>
        </row>
        <row r="3861">
          <cell r="A3861">
            <v>8612</v>
          </cell>
          <cell r="B3861">
            <v>8</v>
          </cell>
          <cell r="C3861">
            <v>1</v>
          </cell>
          <cell r="D3861">
            <v>1</v>
          </cell>
          <cell r="H3861">
            <v>8613</v>
          </cell>
          <cell r="I3861">
            <v>8</v>
          </cell>
          <cell r="J3861">
            <v>1</v>
          </cell>
          <cell r="K3861">
            <v>1</v>
          </cell>
        </row>
        <row r="3862">
          <cell r="A3862">
            <v>8613</v>
          </cell>
          <cell r="B3862">
            <v>8</v>
          </cell>
          <cell r="C3862">
            <v>1</v>
          </cell>
          <cell r="D3862">
            <v>1</v>
          </cell>
          <cell r="H3862">
            <v>8614</v>
          </cell>
          <cell r="I3862">
            <v>8</v>
          </cell>
          <cell r="J3862">
            <v>1</v>
          </cell>
          <cell r="K3862">
            <v>1</v>
          </cell>
        </row>
        <row r="3863">
          <cell r="A3863">
            <v>8614</v>
          </cell>
          <cell r="B3863">
            <v>8</v>
          </cell>
          <cell r="C3863">
            <v>1</v>
          </cell>
          <cell r="D3863">
            <v>1</v>
          </cell>
          <cell r="H3863">
            <v>8617</v>
          </cell>
          <cell r="I3863">
            <v>8</v>
          </cell>
          <cell r="J3863">
            <v>1</v>
          </cell>
          <cell r="K3863">
            <v>1</v>
          </cell>
        </row>
        <row r="3864">
          <cell r="A3864">
            <v>8617</v>
          </cell>
          <cell r="B3864">
            <v>8</v>
          </cell>
          <cell r="C3864">
            <v>1</v>
          </cell>
          <cell r="D3864">
            <v>1</v>
          </cell>
          <cell r="H3864">
            <v>8618</v>
          </cell>
          <cell r="I3864">
            <v>8</v>
          </cell>
          <cell r="J3864">
            <v>1</v>
          </cell>
          <cell r="K3864">
            <v>1</v>
          </cell>
        </row>
        <row r="3865">
          <cell r="A3865">
            <v>8618</v>
          </cell>
          <cell r="B3865">
            <v>8</v>
          </cell>
          <cell r="C3865">
            <v>1</v>
          </cell>
          <cell r="D3865">
            <v>1</v>
          </cell>
          <cell r="H3865">
            <v>8619</v>
          </cell>
          <cell r="I3865">
            <v>8</v>
          </cell>
          <cell r="J3865">
            <v>1</v>
          </cell>
          <cell r="K3865">
            <v>1</v>
          </cell>
        </row>
        <row r="3866">
          <cell r="A3866">
            <v>8619</v>
          </cell>
          <cell r="B3866">
            <v>8</v>
          </cell>
          <cell r="C3866">
            <v>1</v>
          </cell>
          <cell r="D3866">
            <v>1</v>
          </cell>
          <cell r="H3866">
            <v>8621</v>
          </cell>
          <cell r="I3866">
            <v>8</v>
          </cell>
          <cell r="J3866">
            <v>1</v>
          </cell>
          <cell r="K3866">
            <v>1</v>
          </cell>
        </row>
        <row r="3867">
          <cell r="A3867">
            <v>8621</v>
          </cell>
          <cell r="B3867">
            <v>8</v>
          </cell>
          <cell r="C3867">
            <v>1</v>
          </cell>
          <cell r="D3867">
            <v>1</v>
          </cell>
          <cell r="H3867">
            <v>8622</v>
          </cell>
          <cell r="I3867">
            <v>8</v>
          </cell>
          <cell r="J3867">
            <v>1</v>
          </cell>
          <cell r="K3867">
            <v>1</v>
          </cell>
        </row>
        <row r="3868">
          <cell r="A3868">
            <v>8622</v>
          </cell>
          <cell r="B3868">
            <v>8</v>
          </cell>
          <cell r="C3868">
            <v>1</v>
          </cell>
          <cell r="D3868">
            <v>1</v>
          </cell>
          <cell r="H3868">
            <v>8623</v>
          </cell>
          <cell r="I3868">
            <v>8</v>
          </cell>
          <cell r="J3868">
            <v>1</v>
          </cell>
          <cell r="K3868">
            <v>1</v>
          </cell>
        </row>
        <row r="3869">
          <cell r="A3869">
            <v>8623</v>
          </cell>
          <cell r="B3869">
            <v>8</v>
          </cell>
          <cell r="C3869">
            <v>1</v>
          </cell>
          <cell r="D3869">
            <v>1</v>
          </cell>
          <cell r="H3869">
            <v>8624</v>
          </cell>
          <cell r="I3869">
            <v>8</v>
          </cell>
          <cell r="J3869">
            <v>1</v>
          </cell>
          <cell r="K3869">
            <v>1</v>
          </cell>
        </row>
        <row r="3870">
          <cell r="A3870">
            <v>8624</v>
          </cell>
          <cell r="B3870">
            <v>8</v>
          </cell>
          <cell r="C3870">
            <v>1</v>
          </cell>
          <cell r="D3870">
            <v>1</v>
          </cell>
          <cell r="H3870">
            <v>8625</v>
          </cell>
          <cell r="I3870">
            <v>8</v>
          </cell>
          <cell r="J3870">
            <v>1</v>
          </cell>
          <cell r="K3870">
            <v>1</v>
          </cell>
        </row>
        <row r="3871">
          <cell r="A3871">
            <v>8625</v>
          </cell>
          <cell r="B3871">
            <v>8</v>
          </cell>
          <cell r="C3871">
            <v>1</v>
          </cell>
          <cell r="D3871">
            <v>1</v>
          </cell>
          <cell r="H3871">
            <v>8625</v>
          </cell>
          <cell r="I3871">
            <v>8</v>
          </cell>
          <cell r="J3871">
            <v>1</v>
          </cell>
          <cell r="K3871">
            <v>1</v>
          </cell>
        </row>
        <row r="3872">
          <cell r="A3872">
            <v>8625</v>
          </cell>
          <cell r="B3872">
            <v>8</v>
          </cell>
          <cell r="C3872">
            <v>1</v>
          </cell>
          <cell r="D3872">
            <v>1</v>
          </cell>
          <cell r="H3872">
            <v>8626</v>
          </cell>
          <cell r="I3872">
            <v>8</v>
          </cell>
          <cell r="J3872">
            <v>1</v>
          </cell>
          <cell r="K3872">
            <v>1</v>
          </cell>
        </row>
        <row r="3873">
          <cell r="A3873">
            <v>8626</v>
          </cell>
          <cell r="B3873">
            <v>8</v>
          </cell>
          <cell r="C3873">
            <v>1</v>
          </cell>
          <cell r="D3873">
            <v>1</v>
          </cell>
          <cell r="H3873">
            <v>8627</v>
          </cell>
          <cell r="I3873">
            <v>8</v>
          </cell>
          <cell r="J3873">
            <v>1</v>
          </cell>
          <cell r="K3873">
            <v>1</v>
          </cell>
        </row>
        <row r="3874">
          <cell r="A3874">
            <v>8627</v>
          </cell>
          <cell r="B3874">
            <v>8</v>
          </cell>
          <cell r="C3874">
            <v>1</v>
          </cell>
          <cell r="D3874">
            <v>1</v>
          </cell>
          <cell r="H3874">
            <v>8628</v>
          </cell>
          <cell r="I3874">
            <v>8</v>
          </cell>
          <cell r="J3874">
            <v>1</v>
          </cell>
          <cell r="K3874">
            <v>1</v>
          </cell>
        </row>
        <row r="3875">
          <cell r="A3875">
            <v>8628</v>
          </cell>
          <cell r="B3875">
            <v>8</v>
          </cell>
          <cell r="C3875">
            <v>1</v>
          </cell>
          <cell r="D3875">
            <v>1</v>
          </cell>
          <cell r="H3875">
            <v>8630</v>
          </cell>
          <cell r="I3875">
            <v>8</v>
          </cell>
          <cell r="J3875">
            <v>1</v>
          </cell>
          <cell r="K3875">
            <v>1</v>
          </cell>
        </row>
        <row r="3876">
          <cell r="A3876">
            <v>8630</v>
          </cell>
          <cell r="B3876">
            <v>8</v>
          </cell>
          <cell r="C3876">
            <v>1</v>
          </cell>
          <cell r="D3876">
            <v>1</v>
          </cell>
          <cell r="H3876">
            <v>8635</v>
          </cell>
          <cell r="I3876">
            <v>8</v>
          </cell>
          <cell r="J3876">
            <v>1</v>
          </cell>
          <cell r="K3876">
            <v>1</v>
          </cell>
        </row>
        <row r="3877">
          <cell r="A3877">
            <v>8635</v>
          </cell>
          <cell r="B3877">
            <v>8</v>
          </cell>
          <cell r="C3877">
            <v>1</v>
          </cell>
          <cell r="D3877">
            <v>1</v>
          </cell>
          <cell r="H3877">
            <v>8636</v>
          </cell>
          <cell r="I3877">
            <v>8</v>
          </cell>
          <cell r="J3877">
            <v>1</v>
          </cell>
          <cell r="K3877">
            <v>1</v>
          </cell>
        </row>
        <row r="3878">
          <cell r="A3878">
            <v>8636</v>
          </cell>
          <cell r="B3878">
            <v>8</v>
          </cell>
          <cell r="C3878">
            <v>1</v>
          </cell>
          <cell r="D3878">
            <v>1</v>
          </cell>
          <cell r="H3878">
            <v>8636</v>
          </cell>
          <cell r="I3878">
            <v>8</v>
          </cell>
          <cell r="J3878">
            <v>1</v>
          </cell>
          <cell r="K3878">
            <v>1</v>
          </cell>
        </row>
        <row r="3879">
          <cell r="A3879">
            <v>8636</v>
          </cell>
          <cell r="B3879">
            <v>8</v>
          </cell>
          <cell r="C3879">
            <v>1</v>
          </cell>
          <cell r="D3879">
            <v>1</v>
          </cell>
          <cell r="H3879">
            <v>8637</v>
          </cell>
          <cell r="I3879">
            <v>8</v>
          </cell>
          <cell r="J3879">
            <v>1</v>
          </cell>
          <cell r="K3879">
            <v>1</v>
          </cell>
        </row>
        <row r="3880">
          <cell r="A3880">
            <v>8637</v>
          </cell>
          <cell r="B3880">
            <v>8</v>
          </cell>
          <cell r="C3880">
            <v>1</v>
          </cell>
          <cell r="D3880">
            <v>1</v>
          </cell>
          <cell r="H3880">
            <v>8638</v>
          </cell>
          <cell r="I3880">
            <v>8</v>
          </cell>
          <cell r="J3880">
            <v>1</v>
          </cell>
          <cell r="K3880">
            <v>1</v>
          </cell>
        </row>
        <row r="3881">
          <cell r="A3881">
            <v>8638</v>
          </cell>
          <cell r="B3881">
            <v>8</v>
          </cell>
          <cell r="C3881">
            <v>1</v>
          </cell>
          <cell r="D3881">
            <v>1</v>
          </cell>
          <cell r="H3881">
            <v>8640</v>
          </cell>
          <cell r="I3881">
            <v>8</v>
          </cell>
          <cell r="J3881">
            <v>1</v>
          </cell>
          <cell r="K3881">
            <v>1</v>
          </cell>
        </row>
        <row r="3882">
          <cell r="A3882">
            <v>8640</v>
          </cell>
          <cell r="B3882">
            <v>8</v>
          </cell>
          <cell r="C3882">
            <v>1</v>
          </cell>
          <cell r="D3882">
            <v>1</v>
          </cell>
          <cell r="H3882">
            <v>8641</v>
          </cell>
          <cell r="I3882">
            <v>8</v>
          </cell>
          <cell r="J3882">
            <v>1</v>
          </cell>
          <cell r="K3882">
            <v>1</v>
          </cell>
        </row>
        <row r="3883">
          <cell r="A3883">
            <v>8641</v>
          </cell>
          <cell r="B3883">
            <v>8</v>
          </cell>
          <cell r="C3883">
            <v>1</v>
          </cell>
          <cell r="D3883">
            <v>1</v>
          </cell>
          <cell r="H3883">
            <v>8642</v>
          </cell>
          <cell r="I3883">
            <v>8</v>
          </cell>
          <cell r="J3883">
            <v>1</v>
          </cell>
          <cell r="K3883">
            <v>1</v>
          </cell>
        </row>
        <row r="3884">
          <cell r="A3884">
            <v>8642</v>
          </cell>
          <cell r="B3884">
            <v>8</v>
          </cell>
          <cell r="C3884">
            <v>1</v>
          </cell>
          <cell r="D3884">
            <v>1</v>
          </cell>
          <cell r="H3884">
            <v>8643</v>
          </cell>
          <cell r="I3884">
            <v>8</v>
          </cell>
          <cell r="J3884">
            <v>1</v>
          </cell>
          <cell r="K3884">
            <v>1</v>
          </cell>
        </row>
        <row r="3885">
          <cell r="A3885">
            <v>8643</v>
          </cell>
          <cell r="B3885">
            <v>8</v>
          </cell>
          <cell r="C3885">
            <v>1</v>
          </cell>
          <cell r="D3885">
            <v>1</v>
          </cell>
          <cell r="H3885">
            <v>8646</v>
          </cell>
          <cell r="I3885">
            <v>8</v>
          </cell>
          <cell r="J3885">
            <v>1</v>
          </cell>
          <cell r="K3885">
            <v>1</v>
          </cell>
        </row>
        <row r="3886">
          <cell r="A3886">
            <v>8646</v>
          </cell>
          <cell r="B3886">
            <v>8</v>
          </cell>
          <cell r="C3886">
            <v>1</v>
          </cell>
          <cell r="D3886">
            <v>1</v>
          </cell>
          <cell r="H3886">
            <v>8647</v>
          </cell>
          <cell r="I3886">
            <v>8</v>
          </cell>
          <cell r="J3886">
            <v>1</v>
          </cell>
          <cell r="K3886">
            <v>1</v>
          </cell>
        </row>
        <row r="3887">
          <cell r="A3887">
            <v>8647</v>
          </cell>
          <cell r="B3887">
            <v>8</v>
          </cell>
          <cell r="C3887">
            <v>1</v>
          </cell>
          <cell r="D3887">
            <v>1</v>
          </cell>
          <cell r="H3887">
            <v>8648</v>
          </cell>
          <cell r="I3887">
            <v>8</v>
          </cell>
          <cell r="J3887">
            <v>1</v>
          </cell>
          <cell r="K3887">
            <v>1</v>
          </cell>
        </row>
        <row r="3888">
          <cell r="A3888">
            <v>8648</v>
          </cell>
          <cell r="B3888">
            <v>8</v>
          </cell>
          <cell r="C3888">
            <v>1</v>
          </cell>
          <cell r="D3888">
            <v>1</v>
          </cell>
          <cell r="H3888">
            <v>8649</v>
          </cell>
          <cell r="I3888">
            <v>8</v>
          </cell>
          <cell r="J3888">
            <v>1</v>
          </cell>
          <cell r="K3888">
            <v>1</v>
          </cell>
        </row>
        <row r="3889">
          <cell r="A3889">
            <v>8649</v>
          </cell>
          <cell r="B3889">
            <v>8</v>
          </cell>
          <cell r="C3889">
            <v>1</v>
          </cell>
          <cell r="D3889">
            <v>1</v>
          </cell>
          <cell r="H3889">
            <v>8651</v>
          </cell>
          <cell r="I3889">
            <v>8</v>
          </cell>
          <cell r="J3889">
            <v>1</v>
          </cell>
          <cell r="K3889">
            <v>1</v>
          </cell>
        </row>
        <row r="3890">
          <cell r="A3890">
            <v>8651</v>
          </cell>
          <cell r="B3890">
            <v>8</v>
          </cell>
          <cell r="C3890">
            <v>1</v>
          </cell>
          <cell r="D3890">
            <v>1</v>
          </cell>
          <cell r="H3890">
            <v>8652</v>
          </cell>
          <cell r="I3890">
            <v>8</v>
          </cell>
          <cell r="J3890">
            <v>1</v>
          </cell>
          <cell r="K3890">
            <v>1</v>
          </cell>
        </row>
        <row r="3891">
          <cell r="A3891">
            <v>8652</v>
          </cell>
          <cell r="B3891">
            <v>8</v>
          </cell>
          <cell r="C3891">
            <v>1</v>
          </cell>
          <cell r="D3891">
            <v>1</v>
          </cell>
          <cell r="H3891">
            <v>8653</v>
          </cell>
          <cell r="I3891">
            <v>8</v>
          </cell>
          <cell r="J3891">
            <v>1</v>
          </cell>
          <cell r="K3891">
            <v>1</v>
          </cell>
        </row>
        <row r="3892">
          <cell r="A3892">
            <v>8653</v>
          </cell>
          <cell r="B3892">
            <v>8</v>
          </cell>
          <cell r="C3892">
            <v>1</v>
          </cell>
          <cell r="D3892">
            <v>1</v>
          </cell>
          <cell r="H3892">
            <v>8654</v>
          </cell>
          <cell r="I3892">
            <v>8</v>
          </cell>
          <cell r="J3892">
            <v>1</v>
          </cell>
          <cell r="K3892">
            <v>1</v>
          </cell>
        </row>
        <row r="3893">
          <cell r="A3893">
            <v>8654</v>
          </cell>
          <cell r="B3893">
            <v>8</v>
          </cell>
          <cell r="C3893">
            <v>1</v>
          </cell>
          <cell r="D3893">
            <v>1</v>
          </cell>
          <cell r="H3893">
            <v>8655</v>
          </cell>
          <cell r="I3893">
            <v>8</v>
          </cell>
          <cell r="J3893">
            <v>1</v>
          </cell>
          <cell r="K3893">
            <v>1</v>
          </cell>
        </row>
        <row r="3894">
          <cell r="A3894">
            <v>8655</v>
          </cell>
          <cell r="B3894">
            <v>8</v>
          </cell>
          <cell r="C3894">
            <v>1</v>
          </cell>
          <cell r="D3894">
            <v>1</v>
          </cell>
          <cell r="H3894">
            <v>8656</v>
          </cell>
          <cell r="I3894">
            <v>8</v>
          </cell>
          <cell r="J3894">
            <v>1</v>
          </cell>
          <cell r="K3894">
            <v>1</v>
          </cell>
        </row>
        <row r="3895">
          <cell r="A3895">
            <v>8656</v>
          </cell>
          <cell r="B3895">
            <v>8</v>
          </cell>
          <cell r="C3895">
            <v>1</v>
          </cell>
          <cell r="D3895">
            <v>1</v>
          </cell>
          <cell r="H3895">
            <v>8657</v>
          </cell>
          <cell r="I3895">
            <v>8</v>
          </cell>
          <cell r="J3895">
            <v>1</v>
          </cell>
          <cell r="K3895">
            <v>1</v>
          </cell>
        </row>
        <row r="3896">
          <cell r="A3896">
            <v>8657</v>
          </cell>
          <cell r="B3896">
            <v>8</v>
          </cell>
          <cell r="C3896">
            <v>1</v>
          </cell>
          <cell r="D3896">
            <v>1</v>
          </cell>
          <cell r="H3896">
            <v>8658</v>
          </cell>
          <cell r="I3896">
            <v>8</v>
          </cell>
          <cell r="J3896">
            <v>1</v>
          </cell>
          <cell r="K3896">
            <v>1</v>
          </cell>
        </row>
        <row r="3897">
          <cell r="A3897">
            <v>8658</v>
          </cell>
          <cell r="B3897">
            <v>8</v>
          </cell>
          <cell r="C3897">
            <v>1</v>
          </cell>
          <cell r="D3897">
            <v>1</v>
          </cell>
          <cell r="H3897">
            <v>8660</v>
          </cell>
          <cell r="I3897">
            <v>8</v>
          </cell>
          <cell r="J3897">
            <v>1</v>
          </cell>
          <cell r="K3897">
            <v>1</v>
          </cell>
        </row>
        <row r="3898">
          <cell r="A3898">
            <v>8660</v>
          </cell>
          <cell r="B3898">
            <v>8</v>
          </cell>
          <cell r="C3898">
            <v>1</v>
          </cell>
          <cell r="D3898">
            <v>1</v>
          </cell>
          <cell r="H3898">
            <v>8660</v>
          </cell>
          <cell r="I3898">
            <v>8</v>
          </cell>
          <cell r="J3898">
            <v>1</v>
          </cell>
          <cell r="K3898">
            <v>1</v>
          </cell>
        </row>
        <row r="3899">
          <cell r="A3899">
            <v>8660</v>
          </cell>
          <cell r="B3899">
            <v>8</v>
          </cell>
          <cell r="C3899">
            <v>1</v>
          </cell>
          <cell r="D3899">
            <v>1</v>
          </cell>
          <cell r="H3899">
            <v>8660</v>
          </cell>
          <cell r="I3899">
            <v>8</v>
          </cell>
          <cell r="J3899">
            <v>1</v>
          </cell>
          <cell r="K3899">
            <v>1</v>
          </cell>
        </row>
        <row r="3900">
          <cell r="A3900">
            <v>8660</v>
          </cell>
          <cell r="B3900">
            <v>8</v>
          </cell>
          <cell r="C3900">
            <v>1</v>
          </cell>
          <cell r="D3900">
            <v>1</v>
          </cell>
          <cell r="H3900">
            <v>8660</v>
          </cell>
          <cell r="I3900">
            <v>8</v>
          </cell>
          <cell r="J3900">
            <v>1</v>
          </cell>
          <cell r="K3900">
            <v>1</v>
          </cell>
        </row>
        <row r="3901">
          <cell r="A3901">
            <v>8660</v>
          </cell>
          <cell r="B3901">
            <v>8</v>
          </cell>
          <cell r="C3901">
            <v>1</v>
          </cell>
          <cell r="D3901">
            <v>1</v>
          </cell>
          <cell r="H3901">
            <v>8660</v>
          </cell>
          <cell r="I3901">
            <v>8</v>
          </cell>
          <cell r="J3901">
            <v>1</v>
          </cell>
          <cell r="K3901">
            <v>1</v>
          </cell>
        </row>
        <row r="3902">
          <cell r="A3902">
            <v>8660</v>
          </cell>
          <cell r="B3902">
            <v>8</v>
          </cell>
          <cell r="C3902">
            <v>1</v>
          </cell>
          <cell r="D3902">
            <v>1</v>
          </cell>
          <cell r="H3902">
            <v>8665</v>
          </cell>
          <cell r="I3902">
            <v>8</v>
          </cell>
          <cell r="J3902">
            <v>1</v>
          </cell>
          <cell r="K3902">
            <v>1</v>
          </cell>
        </row>
        <row r="3903">
          <cell r="A3903">
            <v>8665</v>
          </cell>
          <cell r="B3903">
            <v>8</v>
          </cell>
          <cell r="C3903">
            <v>1</v>
          </cell>
          <cell r="D3903">
            <v>1</v>
          </cell>
          <cell r="H3903">
            <v>8666</v>
          </cell>
          <cell r="I3903">
            <v>8</v>
          </cell>
          <cell r="J3903">
            <v>1</v>
          </cell>
          <cell r="K3903">
            <v>1</v>
          </cell>
        </row>
        <row r="3904">
          <cell r="A3904">
            <v>8666</v>
          </cell>
          <cell r="B3904">
            <v>8</v>
          </cell>
          <cell r="C3904">
            <v>1</v>
          </cell>
          <cell r="D3904">
            <v>1</v>
          </cell>
          <cell r="H3904">
            <v>8666</v>
          </cell>
          <cell r="I3904">
            <v>8</v>
          </cell>
          <cell r="J3904">
            <v>1</v>
          </cell>
          <cell r="K3904">
            <v>1</v>
          </cell>
        </row>
        <row r="3905">
          <cell r="A3905">
            <v>8666</v>
          </cell>
          <cell r="B3905">
            <v>8</v>
          </cell>
          <cell r="C3905">
            <v>1</v>
          </cell>
          <cell r="D3905">
            <v>1</v>
          </cell>
          <cell r="H3905">
            <v>8667</v>
          </cell>
          <cell r="I3905">
            <v>8</v>
          </cell>
          <cell r="J3905">
            <v>1</v>
          </cell>
          <cell r="K3905">
            <v>1</v>
          </cell>
        </row>
        <row r="3906">
          <cell r="A3906">
            <v>8667</v>
          </cell>
          <cell r="B3906">
            <v>8</v>
          </cell>
          <cell r="C3906">
            <v>1</v>
          </cell>
          <cell r="D3906">
            <v>1</v>
          </cell>
          <cell r="H3906">
            <v>8668</v>
          </cell>
          <cell r="I3906">
            <v>8</v>
          </cell>
          <cell r="J3906">
            <v>1</v>
          </cell>
          <cell r="K3906">
            <v>1</v>
          </cell>
        </row>
        <row r="3907">
          <cell r="A3907">
            <v>8668</v>
          </cell>
          <cell r="B3907">
            <v>8</v>
          </cell>
          <cell r="C3907">
            <v>1</v>
          </cell>
          <cell r="D3907">
            <v>1</v>
          </cell>
          <cell r="H3907">
            <v>8669</v>
          </cell>
          <cell r="I3907">
            <v>8</v>
          </cell>
          <cell r="J3907">
            <v>1</v>
          </cell>
          <cell r="K3907">
            <v>1</v>
          </cell>
        </row>
        <row r="3908">
          <cell r="A3908">
            <v>8669</v>
          </cell>
          <cell r="B3908">
            <v>8</v>
          </cell>
          <cell r="C3908">
            <v>1</v>
          </cell>
          <cell r="D3908">
            <v>1</v>
          </cell>
          <cell r="H3908">
            <v>8671</v>
          </cell>
          <cell r="I3908">
            <v>8</v>
          </cell>
          <cell r="J3908">
            <v>1</v>
          </cell>
          <cell r="K3908">
            <v>1</v>
          </cell>
        </row>
        <row r="3909">
          <cell r="A3909">
            <v>8671</v>
          </cell>
          <cell r="B3909">
            <v>8</v>
          </cell>
          <cell r="C3909">
            <v>1</v>
          </cell>
          <cell r="D3909">
            <v>1</v>
          </cell>
          <cell r="H3909">
            <v>8672</v>
          </cell>
          <cell r="I3909">
            <v>8</v>
          </cell>
          <cell r="J3909">
            <v>1</v>
          </cell>
          <cell r="K3909">
            <v>1</v>
          </cell>
        </row>
        <row r="3910">
          <cell r="A3910">
            <v>8672</v>
          </cell>
          <cell r="B3910">
            <v>8</v>
          </cell>
          <cell r="C3910">
            <v>1</v>
          </cell>
          <cell r="D3910">
            <v>1</v>
          </cell>
          <cell r="H3910">
            <v>8673</v>
          </cell>
          <cell r="I3910">
            <v>8</v>
          </cell>
          <cell r="J3910">
            <v>1</v>
          </cell>
          <cell r="K3910">
            <v>1</v>
          </cell>
        </row>
        <row r="3911">
          <cell r="A3911">
            <v>8673</v>
          </cell>
          <cell r="B3911">
            <v>8</v>
          </cell>
          <cell r="C3911">
            <v>1</v>
          </cell>
          <cell r="D3911">
            <v>1</v>
          </cell>
          <cell r="H3911">
            <v>8674</v>
          </cell>
          <cell r="I3911">
            <v>8</v>
          </cell>
          <cell r="J3911">
            <v>1</v>
          </cell>
          <cell r="K3911">
            <v>1</v>
          </cell>
        </row>
        <row r="3912">
          <cell r="A3912">
            <v>8674</v>
          </cell>
          <cell r="B3912">
            <v>8</v>
          </cell>
          <cell r="C3912">
            <v>1</v>
          </cell>
          <cell r="D3912">
            <v>1</v>
          </cell>
          <cell r="H3912">
            <v>8675</v>
          </cell>
          <cell r="I3912">
            <v>8</v>
          </cell>
          <cell r="J3912">
            <v>1</v>
          </cell>
          <cell r="K3912">
            <v>1</v>
          </cell>
        </row>
        <row r="3913">
          <cell r="A3913">
            <v>8675</v>
          </cell>
          <cell r="B3913">
            <v>8</v>
          </cell>
          <cell r="C3913">
            <v>1</v>
          </cell>
          <cell r="D3913">
            <v>1</v>
          </cell>
          <cell r="H3913">
            <v>8676</v>
          </cell>
          <cell r="I3913">
            <v>8</v>
          </cell>
          <cell r="J3913">
            <v>1</v>
          </cell>
          <cell r="K3913">
            <v>1</v>
          </cell>
        </row>
        <row r="3914">
          <cell r="A3914">
            <v>8676</v>
          </cell>
          <cell r="B3914">
            <v>8</v>
          </cell>
          <cell r="C3914">
            <v>1</v>
          </cell>
          <cell r="D3914">
            <v>1</v>
          </cell>
          <cell r="H3914">
            <v>8681</v>
          </cell>
          <cell r="I3914">
            <v>8</v>
          </cell>
          <cell r="J3914">
            <v>1</v>
          </cell>
          <cell r="K3914">
            <v>1</v>
          </cell>
        </row>
        <row r="3915">
          <cell r="A3915">
            <v>8681</v>
          </cell>
          <cell r="B3915">
            <v>8</v>
          </cell>
          <cell r="C3915">
            <v>1</v>
          </cell>
          <cell r="D3915">
            <v>1</v>
          </cell>
          <cell r="H3915">
            <v>8681</v>
          </cell>
          <cell r="I3915">
            <v>8</v>
          </cell>
          <cell r="J3915">
            <v>1</v>
          </cell>
          <cell r="K3915">
            <v>1</v>
          </cell>
        </row>
        <row r="3916">
          <cell r="A3916">
            <v>8681</v>
          </cell>
          <cell r="B3916">
            <v>8</v>
          </cell>
          <cell r="C3916">
            <v>1</v>
          </cell>
          <cell r="D3916">
            <v>1</v>
          </cell>
          <cell r="H3916">
            <v>8681</v>
          </cell>
          <cell r="I3916">
            <v>8</v>
          </cell>
          <cell r="J3916">
            <v>1</v>
          </cell>
          <cell r="K3916">
            <v>1</v>
          </cell>
        </row>
        <row r="3917">
          <cell r="A3917">
            <v>8681</v>
          </cell>
          <cell r="B3917">
            <v>8</v>
          </cell>
          <cell r="C3917">
            <v>1</v>
          </cell>
          <cell r="D3917">
            <v>1</v>
          </cell>
          <cell r="H3917">
            <v>8683</v>
          </cell>
          <cell r="I3917">
            <v>8</v>
          </cell>
          <cell r="J3917">
            <v>1</v>
          </cell>
          <cell r="K3917">
            <v>1</v>
          </cell>
        </row>
        <row r="3918">
          <cell r="A3918">
            <v>8683</v>
          </cell>
          <cell r="B3918">
            <v>8</v>
          </cell>
          <cell r="C3918">
            <v>1</v>
          </cell>
          <cell r="D3918">
            <v>1</v>
          </cell>
          <cell r="H3918">
            <v>8684</v>
          </cell>
          <cell r="I3918">
            <v>8</v>
          </cell>
          <cell r="J3918">
            <v>1</v>
          </cell>
          <cell r="K3918">
            <v>1</v>
          </cell>
        </row>
        <row r="3919">
          <cell r="A3919">
            <v>8684</v>
          </cell>
          <cell r="B3919">
            <v>8</v>
          </cell>
          <cell r="C3919">
            <v>1</v>
          </cell>
          <cell r="D3919">
            <v>1</v>
          </cell>
          <cell r="H3919">
            <v>8685</v>
          </cell>
          <cell r="I3919">
            <v>8</v>
          </cell>
          <cell r="J3919">
            <v>1</v>
          </cell>
          <cell r="K3919">
            <v>1</v>
          </cell>
        </row>
        <row r="3920">
          <cell r="A3920">
            <v>8685</v>
          </cell>
          <cell r="B3920">
            <v>8</v>
          </cell>
          <cell r="C3920">
            <v>1</v>
          </cell>
          <cell r="D3920">
            <v>1</v>
          </cell>
          <cell r="H3920">
            <v>8691</v>
          </cell>
          <cell r="I3920">
            <v>8</v>
          </cell>
          <cell r="J3920">
            <v>1</v>
          </cell>
          <cell r="K3920">
            <v>1</v>
          </cell>
        </row>
        <row r="3921">
          <cell r="A3921">
            <v>8691</v>
          </cell>
          <cell r="B3921">
            <v>8</v>
          </cell>
          <cell r="C3921">
            <v>1</v>
          </cell>
          <cell r="D3921">
            <v>1</v>
          </cell>
          <cell r="H3921">
            <v>8692</v>
          </cell>
          <cell r="I3921">
            <v>8</v>
          </cell>
          <cell r="J3921">
            <v>1</v>
          </cell>
          <cell r="K3921">
            <v>1</v>
          </cell>
        </row>
        <row r="3922">
          <cell r="A3922">
            <v>8692</v>
          </cell>
          <cell r="B3922">
            <v>8</v>
          </cell>
          <cell r="C3922">
            <v>1</v>
          </cell>
          <cell r="D3922">
            <v>1</v>
          </cell>
          <cell r="H3922">
            <v>8692</v>
          </cell>
          <cell r="I3922">
            <v>8</v>
          </cell>
          <cell r="J3922">
            <v>1</v>
          </cell>
          <cell r="K3922">
            <v>1</v>
          </cell>
        </row>
        <row r="3923">
          <cell r="A3923">
            <v>8692</v>
          </cell>
          <cell r="B3923">
            <v>8</v>
          </cell>
          <cell r="C3923">
            <v>1</v>
          </cell>
          <cell r="D3923">
            <v>1</v>
          </cell>
          <cell r="H3923">
            <v>8693</v>
          </cell>
          <cell r="I3923">
            <v>8</v>
          </cell>
          <cell r="J3923">
            <v>1</v>
          </cell>
          <cell r="K3923">
            <v>1</v>
          </cell>
        </row>
        <row r="3924">
          <cell r="A3924">
            <v>8693</v>
          </cell>
          <cell r="B3924">
            <v>8</v>
          </cell>
          <cell r="C3924">
            <v>1</v>
          </cell>
          <cell r="D3924">
            <v>1</v>
          </cell>
          <cell r="H3924">
            <v>8693</v>
          </cell>
          <cell r="I3924">
            <v>8</v>
          </cell>
          <cell r="J3924">
            <v>1</v>
          </cell>
          <cell r="K3924">
            <v>1</v>
          </cell>
        </row>
        <row r="3925">
          <cell r="A3925">
            <v>8693</v>
          </cell>
          <cell r="B3925">
            <v>8</v>
          </cell>
          <cell r="C3925">
            <v>1</v>
          </cell>
          <cell r="D3925">
            <v>1</v>
          </cell>
          <cell r="H3925">
            <v>8694</v>
          </cell>
          <cell r="I3925">
            <v>8</v>
          </cell>
          <cell r="J3925">
            <v>1</v>
          </cell>
          <cell r="K3925">
            <v>1</v>
          </cell>
        </row>
        <row r="3926">
          <cell r="A3926">
            <v>8694</v>
          </cell>
          <cell r="B3926">
            <v>8</v>
          </cell>
          <cell r="C3926">
            <v>1</v>
          </cell>
          <cell r="D3926">
            <v>1</v>
          </cell>
          <cell r="H3926">
            <v>8695</v>
          </cell>
          <cell r="I3926">
            <v>8</v>
          </cell>
          <cell r="J3926">
            <v>1</v>
          </cell>
          <cell r="K3926">
            <v>1</v>
          </cell>
        </row>
        <row r="3927">
          <cell r="A3927">
            <v>8695</v>
          </cell>
          <cell r="B3927">
            <v>8</v>
          </cell>
          <cell r="C3927">
            <v>1</v>
          </cell>
          <cell r="D3927">
            <v>1</v>
          </cell>
          <cell r="H3927">
            <v>8696</v>
          </cell>
          <cell r="I3927">
            <v>8</v>
          </cell>
          <cell r="J3927">
            <v>1</v>
          </cell>
          <cell r="K3927">
            <v>1</v>
          </cell>
        </row>
        <row r="3928">
          <cell r="A3928">
            <v>8696</v>
          </cell>
          <cell r="B3928">
            <v>8</v>
          </cell>
          <cell r="C3928">
            <v>1</v>
          </cell>
          <cell r="D3928">
            <v>1</v>
          </cell>
          <cell r="H3928">
            <v>8697</v>
          </cell>
          <cell r="I3928">
            <v>8</v>
          </cell>
          <cell r="J3928">
            <v>1</v>
          </cell>
          <cell r="K3928">
            <v>1</v>
          </cell>
        </row>
        <row r="3929">
          <cell r="A3929">
            <v>8697</v>
          </cell>
          <cell r="B3929">
            <v>8</v>
          </cell>
          <cell r="C3929">
            <v>1</v>
          </cell>
          <cell r="D3929">
            <v>1</v>
          </cell>
          <cell r="H3929">
            <v>8698</v>
          </cell>
          <cell r="I3929">
            <v>8</v>
          </cell>
          <cell r="J3929">
            <v>1</v>
          </cell>
          <cell r="K3929">
            <v>1</v>
          </cell>
        </row>
        <row r="3930">
          <cell r="A3930">
            <v>8698</v>
          </cell>
          <cell r="B3930">
            <v>8</v>
          </cell>
          <cell r="C3930">
            <v>1</v>
          </cell>
          <cell r="D3930">
            <v>1</v>
          </cell>
          <cell r="H3930">
            <v>8698</v>
          </cell>
          <cell r="I3930">
            <v>8</v>
          </cell>
          <cell r="J3930">
            <v>1</v>
          </cell>
          <cell r="K3930">
            <v>1</v>
          </cell>
        </row>
        <row r="3931">
          <cell r="A3931">
            <v>8698</v>
          </cell>
          <cell r="B3931">
            <v>8</v>
          </cell>
          <cell r="C3931">
            <v>1</v>
          </cell>
          <cell r="D3931">
            <v>1</v>
          </cell>
          <cell r="H3931">
            <v>8699</v>
          </cell>
          <cell r="I3931">
            <v>8</v>
          </cell>
          <cell r="J3931">
            <v>1</v>
          </cell>
          <cell r="K3931">
            <v>1</v>
          </cell>
        </row>
        <row r="3932">
          <cell r="A3932">
            <v>8699</v>
          </cell>
          <cell r="B3932">
            <v>8</v>
          </cell>
          <cell r="C3932">
            <v>1</v>
          </cell>
          <cell r="D3932">
            <v>1</v>
          </cell>
          <cell r="H3932">
            <v>8700</v>
          </cell>
          <cell r="I3932">
            <v>8</v>
          </cell>
          <cell r="J3932">
            <v>1</v>
          </cell>
          <cell r="K3932">
            <v>1</v>
          </cell>
        </row>
        <row r="3933">
          <cell r="A3933">
            <v>8700</v>
          </cell>
          <cell r="B3933">
            <v>8</v>
          </cell>
          <cell r="C3933">
            <v>1</v>
          </cell>
          <cell r="D3933">
            <v>1</v>
          </cell>
          <cell r="H3933">
            <v>8700</v>
          </cell>
          <cell r="I3933">
            <v>8</v>
          </cell>
          <cell r="J3933">
            <v>1</v>
          </cell>
          <cell r="K3933">
            <v>1</v>
          </cell>
        </row>
        <row r="3934">
          <cell r="A3934">
            <v>8700</v>
          </cell>
          <cell r="B3934">
            <v>8</v>
          </cell>
          <cell r="C3934">
            <v>1</v>
          </cell>
          <cell r="D3934">
            <v>1</v>
          </cell>
          <cell r="H3934">
            <v>8705</v>
          </cell>
          <cell r="I3934">
            <v>8</v>
          </cell>
          <cell r="J3934">
            <v>1</v>
          </cell>
          <cell r="K3934">
            <v>1</v>
          </cell>
        </row>
        <row r="3935">
          <cell r="A3935">
            <v>8705</v>
          </cell>
          <cell r="B3935">
            <v>8</v>
          </cell>
          <cell r="C3935">
            <v>1</v>
          </cell>
          <cell r="D3935">
            <v>1</v>
          </cell>
          <cell r="H3935">
            <v>8706</v>
          </cell>
          <cell r="I3935">
            <v>8</v>
          </cell>
          <cell r="J3935">
            <v>1</v>
          </cell>
          <cell r="K3935">
            <v>1</v>
          </cell>
        </row>
        <row r="3936">
          <cell r="A3936">
            <v>8706</v>
          </cell>
          <cell r="B3936">
            <v>8</v>
          </cell>
          <cell r="C3936">
            <v>1</v>
          </cell>
          <cell r="D3936">
            <v>1</v>
          </cell>
          <cell r="H3936">
            <v>8706</v>
          </cell>
          <cell r="I3936">
            <v>8</v>
          </cell>
          <cell r="J3936">
            <v>1</v>
          </cell>
          <cell r="K3936">
            <v>1</v>
          </cell>
        </row>
        <row r="3937">
          <cell r="A3937">
            <v>8706</v>
          </cell>
          <cell r="B3937">
            <v>8</v>
          </cell>
          <cell r="C3937">
            <v>1</v>
          </cell>
          <cell r="D3937">
            <v>1</v>
          </cell>
          <cell r="H3937">
            <v>8707</v>
          </cell>
          <cell r="I3937">
            <v>8</v>
          </cell>
          <cell r="J3937">
            <v>1</v>
          </cell>
          <cell r="K3937">
            <v>1</v>
          </cell>
        </row>
        <row r="3938">
          <cell r="A3938">
            <v>8707</v>
          </cell>
          <cell r="B3938">
            <v>8</v>
          </cell>
          <cell r="C3938">
            <v>1</v>
          </cell>
          <cell r="D3938">
            <v>1</v>
          </cell>
          <cell r="H3938">
            <v>8707</v>
          </cell>
          <cell r="I3938">
            <v>8</v>
          </cell>
          <cell r="J3938">
            <v>1</v>
          </cell>
          <cell r="K3938">
            <v>1</v>
          </cell>
        </row>
        <row r="3939">
          <cell r="A3939">
            <v>8707</v>
          </cell>
          <cell r="B3939">
            <v>8</v>
          </cell>
          <cell r="C3939">
            <v>1</v>
          </cell>
          <cell r="D3939">
            <v>1</v>
          </cell>
          <cell r="H3939">
            <v>8708</v>
          </cell>
          <cell r="I3939">
            <v>8</v>
          </cell>
          <cell r="J3939">
            <v>1</v>
          </cell>
          <cell r="K3939">
            <v>1</v>
          </cell>
        </row>
        <row r="3940">
          <cell r="A3940">
            <v>8708</v>
          </cell>
          <cell r="B3940">
            <v>8</v>
          </cell>
          <cell r="C3940">
            <v>1</v>
          </cell>
          <cell r="D3940">
            <v>1</v>
          </cell>
          <cell r="H3940">
            <v>8709</v>
          </cell>
          <cell r="I3940">
            <v>8</v>
          </cell>
          <cell r="J3940">
            <v>1</v>
          </cell>
          <cell r="K3940">
            <v>1</v>
          </cell>
        </row>
        <row r="3941">
          <cell r="A3941">
            <v>8709</v>
          </cell>
          <cell r="B3941">
            <v>8</v>
          </cell>
          <cell r="C3941">
            <v>1</v>
          </cell>
          <cell r="D3941">
            <v>1</v>
          </cell>
          <cell r="H3941">
            <v>8710</v>
          </cell>
          <cell r="I3941">
            <v>8</v>
          </cell>
          <cell r="J3941">
            <v>1</v>
          </cell>
          <cell r="K3941">
            <v>1</v>
          </cell>
        </row>
        <row r="3942">
          <cell r="A3942">
            <v>8710</v>
          </cell>
          <cell r="B3942">
            <v>8</v>
          </cell>
          <cell r="C3942">
            <v>1</v>
          </cell>
          <cell r="D3942">
            <v>1</v>
          </cell>
          <cell r="H3942">
            <v>8711</v>
          </cell>
          <cell r="I3942">
            <v>8</v>
          </cell>
          <cell r="J3942">
            <v>1</v>
          </cell>
          <cell r="K3942">
            <v>1</v>
          </cell>
        </row>
        <row r="3943">
          <cell r="A3943">
            <v>8711</v>
          </cell>
          <cell r="B3943">
            <v>8</v>
          </cell>
          <cell r="C3943">
            <v>1</v>
          </cell>
          <cell r="D3943">
            <v>1</v>
          </cell>
          <cell r="H3943">
            <v>8712</v>
          </cell>
          <cell r="I3943">
            <v>8</v>
          </cell>
          <cell r="J3943">
            <v>1</v>
          </cell>
          <cell r="K3943">
            <v>1</v>
          </cell>
        </row>
        <row r="3944">
          <cell r="A3944">
            <v>8712</v>
          </cell>
          <cell r="B3944">
            <v>8</v>
          </cell>
          <cell r="C3944">
            <v>1</v>
          </cell>
          <cell r="D3944">
            <v>1</v>
          </cell>
          <cell r="H3944">
            <v>8713</v>
          </cell>
          <cell r="I3944">
            <v>8</v>
          </cell>
          <cell r="J3944">
            <v>1</v>
          </cell>
          <cell r="K3944">
            <v>1</v>
          </cell>
        </row>
        <row r="3945">
          <cell r="A3945">
            <v>8713</v>
          </cell>
          <cell r="B3945">
            <v>8</v>
          </cell>
          <cell r="C3945">
            <v>1</v>
          </cell>
          <cell r="D3945">
            <v>1</v>
          </cell>
          <cell r="H3945">
            <v>8714</v>
          </cell>
          <cell r="I3945">
            <v>8</v>
          </cell>
          <cell r="J3945">
            <v>1</v>
          </cell>
          <cell r="K3945">
            <v>1</v>
          </cell>
        </row>
        <row r="3946">
          <cell r="A3946">
            <v>8714</v>
          </cell>
          <cell r="B3946">
            <v>8</v>
          </cell>
          <cell r="C3946">
            <v>1</v>
          </cell>
          <cell r="D3946">
            <v>1</v>
          </cell>
          <cell r="H3946">
            <v>8714</v>
          </cell>
          <cell r="I3946">
            <v>8</v>
          </cell>
          <cell r="J3946">
            <v>1</v>
          </cell>
          <cell r="K3946">
            <v>1</v>
          </cell>
        </row>
        <row r="3947">
          <cell r="A3947">
            <v>8714</v>
          </cell>
          <cell r="B3947">
            <v>8</v>
          </cell>
          <cell r="C3947">
            <v>1</v>
          </cell>
          <cell r="D3947">
            <v>1</v>
          </cell>
          <cell r="H3947">
            <v>8715</v>
          </cell>
          <cell r="I3947">
            <v>8</v>
          </cell>
          <cell r="J3947">
            <v>1</v>
          </cell>
          <cell r="K3947">
            <v>1</v>
          </cell>
        </row>
        <row r="3948">
          <cell r="A3948">
            <v>8715</v>
          </cell>
          <cell r="B3948">
            <v>8</v>
          </cell>
          <cell r="C3948">
            <v>1</v>
          </cell>
          <cell r="D3948">
            <v>1</v>
          </cell>
          <cell r="H3948">
            <v>8716</v>
          </cell>
          <cell r="I3948">
            <v>8</v>
          </cell>
          <cell r="J3948">
            <v>1</v>
          </cell>
          <cell r="K3948">
            <v>1</v>
          </cell>
        </row>
        <row r="3949">
          <cell r="A3949">
            <v>8716</v>
          </cell>
          <cell r="B3949">
            <v>8</v>
          </cell>
          <cell r="C3949">
            <v>1</v>
          </cell>
          <cell r="D3949">
            <v>1</v>
          </cell>
          <cell r="H3949">
            <v>8716</v>
          </cell>
          <cell r="I3949">
            <v>8</v>
          </cell>
          <cell r="J3949">
            <v>1</v>
          </cell>
          <cell r="K3949">
            <v>1</v>
          </cell>
        </row>
        <row r="3950">
          <cell r="A3950">
            <v>8716</v>
          </cell>
          <cell r="B3950">
            <v>8</v>
          </cell>
          <cell r="C3950">
            <v>1</v>
          </cell>
          <cell r="D3950">
            <v>1</v>
          </cell>
          <cell r="H3950">
            <v>8716</v>
          </cell>
          <cell r="I3950">
            <v>8</v>
          </cell>
          <cell r="J3950">
            <v>1</v>
          </cell>
          <cell r="K3950">
            <v>1</v>
          </cell>
        </row>
        <row r="3951">
          <cell r="A3951">
            <v>8716</v>
          </cell>
          <cell r="B3951">
            <v>8</v>
          </cell>
          <cell r="C3951">
            <v>1</v>
          </cell>
          <cell r="D3951">
            <v>1</v>
          </cell>
          <cell r="H3951">
            <v>8717</v>
          </cell>
          <cell r="I3951">
            <v>8</v>
          </cell>
          <cell r="J3951">
            <v>1</v>
          </cell>
          <cell r="K3951">
            <v>1</v>
          </cell>
        </row>
        <row r="3952">
          <cell r="A3952">
            <v>8717</v>
          </cell>
          <cell r="B3952">
            <v>8</v>
          </cell>
          <cell r="C3952">
            <v>1</v>
          </cell>
          <cell r="D3952">
            <v>1</v>
          </cell>
          <cell r="H3952">
            <v>8717</v>
          </cell>
          <cell r="I3952">
            <v>8</v>
          </cell>
          <cell r="J3952">
            <v>1</v>
          </cell>
          <cell r="K3952">
            <v>1</v>
          </cell>
        </row>
        <row r="3953">
          <cell r="A3953">
            <v>8717</v>
          </cell>
          <cell r="B3953">
            <v>8</v>
          </cell>
          <cell r="C3953">
            <v>1</v>
          </cell>
          <cell r="D3953">
            <v>1</v>
          </cell>
          <cell r="H3953">
            <v>8718</v>
          </cell>
          <cell r="I3953">
            <v>8</v>
          </cell>
          <cell r="J3953">
            <v>1</v>
          </cell>
          <cell r="K3953">
            <v>1</v>
          </cell>
        </row>
        <row r="3954">
          <cell r="A3954">
            <v>8718</v>
          </cell>
          <cell r="B3954">
            <v>8</v>
          </cell>
          <cell r="C3954">
            <v>1</v>
          </cell>
          <cell r="D3954">
            <v>1</v>
          </cell>
          <cell r="H3954">
            <v>8719</v>
          </cell>
          <cell r="I3954">
            <v>8</v>
          </cell>
          <cell r="J3954">
            <v>1</v>
          </cell>
          <cell r="K3954">
            <v>1</v>
          </cell>
        </row>
        <row r="3955">
          <cell r="A3955">
            <v>8719</v>
          </cell>
          <cell r="B3955">
            <v>8</v>
          </cell>
          <cell r="C3955">
            <v>1</v>
          </cell>
          <cell r="D3955">
            <v>1</v>
          </cell>
          <cell r="H3955">
            <v>8721</v>
          </cell>
          <cell r="I3955">
            <v>8</v>
          </cell>
          <cell r="J3955">
            <v>1</v>
          </cell>
          <cell r="K3955">
            <v>1</v>
          </cell>
        </row>
        <row r="3956">
          <cell r="A3956">
            <v>8721</v>
          </cell>
          <cell r="B3956">
            <v>8</v>
          </cell>
          <cell r="C3956">
            <v>1</v>
          </cell>
          <cell r="D3956">
            <v>1</v>
          </cell>
          <cell r="H3956">
            <v>8722</v>
          </cell>
          <cell r="I3956">
            <v>8</v>
          </cell>
          <cell r="J3956">
            <v>1</v>
          </cell>
          <cell r="K3956">
            <v>1</v>
          </cell>
        </row>
        <row r="3957">
          <cell r="A3957">
            <v>8722</v>
          </cell>
          <cell r="B3957">
            <v>8</v>
          </cell>
          <cell r="C3957">
            <v>1</v>
          </cell>
          <cell r="D3957">
            <v>1</v>
          </cell>
          <cell r="H3957">
            <v>8723</v>
          </cell>
          <cell r="I3957">
            <v>8</v>
          </cell>
          <cell r="J3957">
            <v>1</v>
          </cell>
          <cell r="K3957">
            <v>1</v>
          </cell>
        </row>
        <row r="3958">
          <cell r="A3958">
            <v>8723</v>
          </cell>
          <cell r="B3958">
            <v>8</v>
          </cell>
          <cell r="C3958">
            <v>1</v>
          </cell>
          <cell r="D3958">
            <v>1</v>
          </cell>
          <cell r="H3958">
            <v>8724</v>
          </cell>
          <cell r="I3958">
            <v>8</v>
          </cell>
          <cell r="J3958">
            <v>1</v>
          </cell>
          <cell r="K3958">
            <v>1</v>
          </cell>
        </row>
        <row r="3959">
          <cell r="A3959">
            <v>8724</v>
          </cell>
          <cell r="B3959">
            <v>8</v>
          </cell>
          <cell r="C3959">
            <v>1</v>
          </cell>
          <cell r="D3959">
            <v>1</v>
          </cell>
          <cell r="H3959">
            <v>8725</v>
          </cell>
          <cell r="I3959">
            <v>8</v>
          </cell>
          <cell r="J3959">
            <v>1</v>
          </cell>
          <cell r="K3959">
            <v>1</v>
          </cell>
        </row>
        <row r="3960">
          <cell r="A3960">
            <v>8725</v>
          </cell>
          <cell r="B3960">
            <v>8</v>
          </cell>
          <cell r="C3960">
            <v>1</v>
          </cell>
          <cell r="D3960">
            <v>1</v>
          </cell>
          <cell r="H3960">
            <v>8726</v>
          </cell>
          <cell r="I3960">
            <v>8</v>
          </cell>
          <cell r="J3960">
            <v>1</v>
          </cell>
          <cell r="K3960">
            <v>1</v>
          </cell>
        </row>
        <row r="3961">
          <cell r="A3961">
            <v>8726</v>
          </cell>
          <cell r="B3961">
            <v>8</v>
          </cell>
          <cell r="C3961">
            <v>1</v>
          </cell>
          <cell r="D3961">
            <v>1</v>
          </cell>
          <cell r="H3961">
            <v>8726</v>
          </cell>
          <cell r="I3961">
            <v>8</v>
          </cell>
          <cell r="J3961">
            <v>1</v>
          </cell>
          <cell r="K3961">
            <v>1</v>
          </cell>
        </row>
        <row r="3962">
          <cell r="A3962">
            <v>8726</v>
          </cell>
          <cell r="B3962">
            <v>8</v>
          </cell>
          <cell r="C3962">
            <v>1</v>
          </cell>
          <cell r="D3962">
            <v>1</v>
          </cell>
          <cell r="H3962">
            <v>8728</v>
          </cell>
          <cell r="I3962">
            <v>8</v>
          </cell>
          <cell r="J3962">
            <v>1</v>
          </cell>
          <cell r="K3962">
            <v>1</v>
          </cell>
        </row>
        <row r="3963">
          <cell r="A3963">
            <v>8728</v>
          </cell>
          <cell r="B3963">
            <v>8</v>
          </cell>
          <cell r="C3963">
            <v>1</v>
          </cell>
          <cell r="D3963">
            <v>1</v>
          </cell>
          <cell r="H3963">
            <v>8731</v>
          </cell>
          <cell r="I3963">
            <v>8</v>
          </cell>
          <cell r="J3963">
            <v>1</v>
          </cell>
          <cell r="K3963">
            <v>1</v>
          </cell>
        </row>
        <row r="3964">
          <cell r="A3964">
            <v>8731</v>
          </cell>
          <cell r="B3964">
            <v>8</v>
          </cell>
          <cell r="C3964">
            <v>1</v>
          </cell>
          <cell r="D3964">
            <v>1</v>
          </cell>
          <cell r="H3964">
            <v>8731</v>
          </cell>
          <cell r="I3964">
            <v>8</v>
          </cell>
          <cell r="J3964">
            <v>1</v>
          </cell>
          <cell r="K3964">
            <v>1</v>
          </cell>
        </row>
        <row r="3965">
          <cell r="A3965">
            <v>8731</v>
          </cell>
          <cell r="B3965">
            <v>8</v>
          </cell>
          <cell r="C3965">
            <v>1</v>
          </cell>
          <cell r="D3965">
            <v>1</v>
          </cell>
          <cell r="H3965">
            <v>8732</v>
          </cell>
          <cell r="I3965">
            <v>8</v>
          </cell>
          <cell r="J3965">
            <v>1</v>
          </cell>
          <cell r="K3965">
            <v>1</v>
          </cell>
        </row>
        <row r="3966">
          <cell r="A3966">
            <v>8732</v>
          </cell>
          <cell r="B3966">
            <v>8</v>
          </cell>
          <cell r="C3966">
            <v>1</v>
          </cell>
          <cell r="D3966">
            <v>1</v>
          </cell>
          <cell r="H3966">
            <v>8732</v>
          </cell>
          <cell r="I3966">
            <v>8</v>
          </cell>
          <cell r="J3966">
            <v>1</v>
          </cell>
          <cell r="K3966">
            <v>1</v>
          </cell>
        </row>
        <row r="3967">
          <cell r="A3967">
            <v>8732</v>
          </cell>
          <cell r="B3967">
            <v>8</v>
          </cell>
          <cell r="C3967">
            <v>1</v>
          </cell>
          <cell r="D3967">
            <v>1</v>
          </cell>
          <cell r="H3967">
            <v>8732</v>
          </cell>
          <cell r="I3967">
            <v>8</v>
          </cell>
          <cell r="J3967">
            <v>1</v>
          </cell>
          <cell r="K3967">
            <v>1</v>
          </cell>
        </row>
        <row r="3968">
          <cell r="A3968">
            <v>8732</v>
          </cell>
          <cell r="B3968">
            <v>8</v>
          </cell>
          <cell r="C3968">
            <v>1</v>
          </cell>
          <cell r="D3968">
            <v>1</v>
          </cell>
          <cell r="H3968">
            <v>8733</v>
          </cell>
          <cell r="I3968">
            <v>8</v>
          </cell>
          <cell r="J3968">
            <v>1</v>
          </cell>
          <cell r="K3968">
            <v>1</v>
          </cell>
        </row>
        <row r="3969">
          <cell r="A3969">
            <v>8733</v>
          </cell>
          <cell r="B3969">
            <v>8</v>
          </cell>
          <cell r="C3969">
            <v>1</v>
          </cell>
          <cell r="D3969">
            <v>1</v>
          </cell>
          <cell r="H3969">
            <v>8734</v>
          </cell>
          <cell r="I3969">
            <v>8</v>
          </cell>
          <cell r="J3969">
            <v>1</v>
          </cell>
          <cell r="K3969">
            <v>1</v>
          </cell>
        </row>
        <row r="3970">
          <cell r="A3970">
            <v>8734</v>
          </cell>
          <cell r="B3970">
            <v>8</v>
          </cell>
          <cell r="C3970">
            <v>1</v>
          </cell>
          <cell r="D3970">
            <v>1</v>
          </cell>
          <cell r="H3970">
            <v>8735</v>
          </cell>
          <cell r="I3970">
            <v>8</v>
          </cell>
          <cell r="J3970">
            <v>1</v>
          </cell>
          <cell r="K3970">
            <v>1</v>
          </cell>
        </row>
        <row r="3971">
          <cell r="A3971">
            <v>8735</v>
          </cell>
          <cell r="B3971">
            <v>8</v>
          </cell>
          <cell r="C3971">
            <v>1</v>
          </cell>
          <cell r="D3971">
            <v>1</v>
          </cell>
          <cell r="H3971">
            <v>8736</v>
          </cell>
          <cell r="I3971">
            <v>8</v>
          </cell>
          <cell r="J3971">
            <v>1</v>
          </cell>
          <cell r="K3971">
            <v>1</v>
          </cell>
        </row>
        <row r="3972">
          <cell r="A3972">
            <v>8736</v>
          </cell>
          <cell r="B3972">
            <v>8</v>
          </cell>
          <cell r="C3972">
            <v>1</v>
          </cell>
          <cell r="D3972">
            <v>1</v>
          </cell>
          <cell r="H3972">
            <v>8737</v>
          </cell>
          <cell r="I3972">
            <v>8</v>
          </cell>
          <cell r="J3972">
            <v>1</v>
          </cell>
          <cell r="K3972">
            <v>1</v>
          </cell>
        </row>
        <row r="3973">
          <cell r="A3973">
            <v>8737</v>
          </cell>
          <cell r="B3973">
            <v>8</v>
          </cell>
          <cell r="C3973">
            <v>1</v>
          </cell>
          <cell r="D3973">
            <v>1</v>
          </cell>
          <cell r="H3973">
            <v>8737</v>
          </cell>
          <cell r="I3973">
            <v>8</v>
          </cell>
          <cell r="J3973">
            <v>1</v>
          </cell>
          <cell r="K3973">
            <v>1</v>
          </cell>
        </row>
        <row r="3974">
          <cell r="A3974">
            <v>8737</v>
          </cell>
          <cell r="B3974">
            <v>8</v>
          </cell>
          <cell r="C3974">
            <v>1</v>
          </cell>
          <cell r="D3974">
            <v>1</v>
          </cell>
          <cell r="H3974">
            <v>8738</v>
          </cell>
          <cell r="I3974">
            <v>8</v>
          </cell>
          <cell r="J3974">
            <v>1</v>
          </cell>
          <cell r="K3974">
            <v>1</v>
          </cell>
        </row>
        <row r="3975">
          <cell r="A3975">
            <v>8738</v>
          </cell>
          <cell r="B3975">
            <v>8</v>
          </cell>
          <cell r="C3975">
            <v>1</v>
          </cell>
          <cell r="D3975">
            <v>1</v>
          </cell>
          <cell r="H3975">
            <v>8739</v>
          </cell>
          <cell r="I3975">
            <v>8</v>
          </cell>
          <cell r="J3975">
            <v>1</v>
          </cell>
          <cell r="K3975">
            <v>1</v>
          </cell>
        </row>
        <row r="3976">
          <cell r="A3976">
            <v>8739</v>
          </cell>
          <cell r="B3976">
            <v>8</v>
          </cell>
          <cell r="C3976">
            <v>1</v>
          </cell>
          <cell r="D3976">
            <v>1</v>
          </cell>
          <cell r="H3976">
            <v>8741</v>
          </cell>
          <cell r="I3976">
            <v>8</v>
          </cell>
          <cell r="J3976">
            <v>1</v>
          </cell>
          <cell r="K3976">
            <v>1</v>
          </cell>
        </row>
        <row r="3977">
          <cell r="A3977">
            <v>8741</v>
          </cell>
          <cell r="B3977">
            <v>8</v>
          </cell>
          <cell r="C3977">
            <v>1</v>
          </cell>
          <cell r="D3977">
            <v>1</v>
          </cell>
          <cell r="H3977">
            <v>8741</v>
          </cell>
          <cell r="I3977">
            <v>8</v>
          </cell>
          <cell r="J3977">
            <v>1</v>
          </cell>
          <cell r="K3977">
            <v>1</v>
          </cell>
        </row>
        <row r="3978">
          <cell r="A3978">
            <v>8741</v>
          </cell>
          <cell r="B3978">
            <v>8</v>
          </cell>
          <cell r="C3978">
            <v>1</v>
          </cell>
          <cell r="D3978">
            <v>1</v>
          </cell>
          <cell r="H3978">
            <v>8742</v>
          </cell>
          <cell r="I3978">
            <v>8</v>
          </cell>
          <cell r="J3978">
            <v>1</v>
          </cell>
          <cell r="K3978">
            <v>1</v>
          </cell>
        </row>
        <row r="3979">
          <cell r="A3979">
            <v>8742</v>
          </cell>
          <cell r="B3979">
            <v>8</v>
          </cell>
          <cell r="C3979">
            <v>1</v>
          </cell>
          <cell r="D3979">
            <v>1</v>
          </cell>
          <cell r="H3979">
            <v>8743</v>
          </cell>
          <cell r="I3979">
            <v>8</v>
          </cell>
          <cell r="J3979">
            <v>1</v>
          </cell>
          <cell r="K3979">
            <v>1</v>
          </cell>
        </row>
        <row r="3980">
          <cell r="A3980">
            <v>8743</v>
          </cell>
          <cell r="B3980">
            <v>8</v>
          </cell>
          <cell r="C3980">
            <v>1</v>
          </cell>
          <cell r="D3980">
            <v>1</v>
          </cell>
          <cell r="H3980">
            <v>8744</v>
          </cell>
          <cell r="I3980">
            <v>8</v>
          </cell>
          <cell r="J3980">
            <v>1</v>
          </cell>
          <cell r="K3980">
            <v>1</v>
          </cell>
        </row>
        <row r="3981">
          <cell r="A3981">
            <v>8744</v>
          </cell>
          <cell r="B3981">
            <v>8</v>
          </cell>
          <cell r="C3981">
            <v>1</v>
          </cell>
          <cell r="D3981">
            <v>1</v>
          </cell>
          <cell r="H3981">
            <v>8745</v>
          </cell>
          <cell r="I3981">
            <v>8</v>
          </cell>
          <cell r="J3981">
            <v>1</v>
          </cell>
          <cell r="K3981">
            <v>1</v>
          </cell>
        </row>
        <row r="3982">
          <cell r="A3982">
            <v>8745</v>
          </cell>
          <cell r="B3982">
            <v>8</v>
          </cell>
          <cell r="C3982">
            <v>1</v>
          </cell>
          <cell r="D3982">
            <v>1</v>
          </cell>
          <cell r="H3982">
            <v>8746</v>
          </cell>
          <cell r="I3982">
            <v>8</v>
          </cell>
          <cell r="J3982">
            <v>1</v>
          </cell>
          <cell r="K3982">
            <v>1</v>
          </cell>
        </row>
        <row r="3983">
          <cell r="A3983">
            <v>8746</v>
          </cell>
          <cell r="B3983">
            <v>8</v>
          </cell>
          <cell r="C3983">
            <v>1</v>
          </cell>
          <cell r="D3983">
            <v>1</v>
          </cell>
          <cell r="H3983">
            <v>8747</v>
          </cell>
          <cell r="I3983">
            <v>8</v>
          </cell>
          <cell r="J3983">
            <v>1</v>
          </cell>
          <cell r="K3983">
            <v>1</v>
          </cell>
        </row>
        <row r="3984">
          <cell r="A3984">
            <v>8747</v>
          </cell>
          <cell r="B3984">
            <v>8</v>
          </cell>
          <cell r="C3984">
            <v>1</v>
          </cell>
          <cell r="D3984">
            <v>1</v>
          </cell>
          <cell r="H3984">
            <v>8747</v>
          </cell>
          <cell r="I3984">
            <v>8</v>
          </cell>
          <cell r="J3984">
            <v>1</v>
          </cell>
          <cell r="K3984">
            <v>1</v>
          </cell>
        </row>
        <row r="3985">
          <cell r="A3985">
            <v>8747</v>
          </cell>
          <cell r="B3985">
            <v>8</v>
          </cell>
          <cell r="C3985">
            <v>1</v>
          </cell>
          <cell r="D3985">
            <v>1</v>
          </cell>
          <cell r="H3985">
            <v>8749</v>
          </cell>
          <cell r="I3985">
            <v>8</v>
          </cell>
          <cell r="J3985">
            <v>1</v>
          </cell>
          <cell r="K3985">
            <v>1</v>
          </cell>
        </row>
        <row r="3986">
          <cell r="A3986">
            <v>8749</v>
          </cell>
          <cell r="B3986">
            <v>8</v>
          </cell>
          <cell r="C3986">
            <v>1</v>
          </cell>
          <cell r="D3986">
            <v>1</v>
          </cell>
          <cell r="H3986">
            <v>8751</v>
          </cell>
          <cell r="I3986">
            <v>8</v>
          </cell>
          <cell r="J3986">
            <v>1</v>
          </cell>
          <cell r="K3986">
            <v>1</v>
          </cell>
        </row>
        <row r="3987">
          <cell r="A3987">
            <v>8751</v>
          </cell>
          <cell r="B3987">
            <v>8</v>
          </cell>
          <cell r="C3987">
            <v>1</v>
          </cell>
          <cell r="D3987">
            <v>1</v>
          </cell>
          <cell r="H3987">
            <v>8752</v>
          </cell>
          <cell r="I3987">
            <v>8</v>
          </cell>
          <cell r="J3987">
            <v>1</v>
          </cell>
          <cell r="K3987">
            <v>1</v>
          </cell>
        </row>
        <row r="3988">
          <cell r="A3988">
            <v>8752</v>
          </cell>
          <cell r="B3988">
            <v>8</v>
          </cell>
          <cell r="C3988">
            <v>1</v>
          </cell>
          <cell r="D3988">
            <v>1</v>
          </cell>
          <cell r="H3988">
            <v>8752</v>
          </cell>
          <cell r="I3988">
            <v>8</v>
          </cell>
          <cell r="J3988">
            <v>1</v>
          </cell>
          <cell r="K3988">
            <v>1</v>
          </cell>
        </row>
        <row r="3989">
          <cell r="A3989">
            <v>8752</v>
          </cell>
          <cell r="B3989">
            <v>8</v>
          </cell>
          <cell r="C3989">
            <v>1</v>
          </cell>
          <cell r="D3989">
            <v>1</v>
          </cell>
          <cell r="H3989">
            <v>8753</v>
          </cell>
          <cell r="I3989">
            <v>8</v>
          </cell>
          <cell r="J3989">
            <v>1</v>
          </cell>
          <cell r="K3989">
            <v>1</v>
          </cell>
        </row>
        <row r="3990">
          <cell r="A3990">
            <v>8753</v>
          </cell>
          <cell r="B3990">
            <v>8</v>
          </cell>
          <cell r="C3990">
            <v>1</v>
          </cell>
          <cell r="D3990">
            <v>1</v>
          </cell>
          <cell r="H3990">
            <v>8754</v>
          </cell>
          <cell r="I3990">
            <v>8</v>
          </cell>
          <cell r="J3990">
            <v>1</v>
          </cell>
          <cell r="K3990">
            <v>1</v>
          </cell>
        </row>
        <row r="3991">
          <cell r="A3991">
            <v>8754</v>
          </cell>
          <cell r="B3991">
            <v>8</v>
          </cell>
          <cell r="C3991">
            <v>1</v>
          </cell>
          <cell r="D3991">
            <v>1</v>
          </cell>
          <cell r="H3991">
            <v>8755</v>
          </cell>
          <cell r="I3991">
            <v>8</v>
          </cell>
          <cell r="J3991">
            <v>1</v>
          </cell>
          <cell r="K3991">
            <v>1</v>
          </cell>
        </row>
        <row r="3992">
          <cell r="A3992">
            <v>8755</v>
          </cell>
          <cell r="B3992">
            <v>8</v>
          </cell>
          <cell r="C3992">
            <v>1</v>
          </cell>
          <cell r="D3992">
            <v>1</v>
          </cell>
          <cell r="H3992">
            <v>8755</v>
          </cell>
          <cell r="I3992">
            <v>8</v>
          </cell>
          <cell r="J3992">
            <v>1</v>
          </cell>
          <cell r="K3992">
            <v>1</v>
          </cell>
        </row>
        <row r="3993">
          <cell r="A3993">
            <v>8755</v>
          </cell>
          <cell r="B3993">
            <v>8</v>
          </cell>
          <cell r="C3993">
            <v>1</v>
          </cell>
          <cell r="D3993">
            <v>1</v>
          </cell>
          <cell r="H3993">
            <v>8756</v>
          </cell>
          <cell r="I3993">
            <v>8</v>
          </cell>
          <cell r="J3993">
            <v>1</v>
          </cell>
          <cell r="K3993">
            <v>1</v>
          </cell>
        </row>
        <row r="3994">
          <cell r="A3994">
            <v>8756</v>
          </cell>
          <cell r="B3994">
            <v>8</v>
          </cell>
          <cell r="C3994">
            <v>1</v>
          </cell>
          <cell r="D3994">
            <v>1</v>
          </cell>
          <cell r="H3994">
            <v>8756</v>
          </cell>
          <cell r="I3994">
            <v>8</v>
          </cell>
          <cell r="J3994">
            <v>1</v>
          </cell>
          <cell r="K3994">
            <v>1</v>
          </cell>
        </row>
        <row r="3995">
          <cell r="A3995">
            <v>8756</v>
          </cell>
          <cell r="B3995">
            <v>8</v>
          </cell>
          <cell r="C3995">
            <v>1</v>
          </cell>
          <cell r="D3995">
            <v>1</v>
          </cell>
          <cell r="H3995">
            <v>8761</v>
          </cell>
          <cell r="I3995">
            <v>8</v>
          </cell>
          <cell r="J3995">
            <v>1</v>
          </cell>
          <cell r="K3995">
            <v>1</v>
          </cell>
        </row>
        <row r="3996">
          <cell r="A3996">
            <v>8761</v>
          </cell>
          <cell r="B3996">
            <v>8</v>
          </cell>
          <cell r="C3996">
            <v>1</v>
          </cell>
          <cell r="D3996">
            <v>1</v>
          </cell>
          <cell r="H3996">
            <v>8761</v>
          </cell>
          <cell r="I3996">
            <v>8</v>
          </cell>
          <cell r="J3996">
            <v>1</v>
          </cell>
          <cell r="K3996">
            <v>1</v>
          </cell>
        </row>
        <row r="3997">
          <cell r="A3997">
            <v>8761</v>
          </cell>
          <cell r="B3997">
            <v>8</v>
          </cell>
          <cell r="C3997">
            <v>1</v>
          </cell>
          <cell r="D3997">
            <v>1</v>
          </cell>
          <cell r="H3997">
            <v>8762</v>
          </cell>
          <cell r="I3997">
            <v>8</v>
          </cell>
          <cell r="J3997">
            <v>1</v>
          </cell>
          <cell r="K3997">
            <v>1</v>
          </cell>
        </row>
        <row r="3998">
          <cell r="A3998">
            <v>8762</v>
          </cell>
          <cell r="B3998">
            <v>8</v>
          </cell>
          <cell r="C3998">
            <v>1</v>
          </cell>
          <cell r="D3998">
            <v>1</v>
          </cell>
          <cell r="H3998">
            <v>8762</v>
          </cell>
          <cell r="I3998">
            <v>8</v>
          </cell>
          <cell r="J3998">
            <v>1</v>
          </cell>
          <cell r="K3998">
            <v>1</v>
          </cell>
        </row>
        <row r="3999">
          <cell r="A3999">
            <v>8762</v>
          </cell>
          <cell r="B3999">
            <v>8</v>
          </cell>
          <cell r="C3999">
            <v>1</v>
          </cell>
          <cell r="D3999">
            <v>1</v>
          </cell>
          <cell r="H3999">
            <v>8764</v>
          </cell>
          <cell r="I3999">
            <v>8</v>
          </cell>
          <cell r="J3999">
            <v>1</v>
          </cell>
          <cell r="K3999">
            <v>1</v>
          </cell>
        </row>
        <row r="4000">
          <cell r="A4000">
            <v>8764</v>
          </cell>
          <cell r="B4000">
            <v>8</v>
          </cell>
          <cell r="C4000">
            <v>1</v>
          </cell>
          <cell r="D4000">
            <v>1</v>
          </cell>
          <cell r="H4000">
            <v>8764</v>
          </cell>
          <cell r="I4000">
            <v>8</v>
          </cell>
          <cell r="J4000">
            <v>1</v>
          </cell>
          <cell r="K4000">
            <v>1</v>
          </cell>
        </row>
        <row r="4001">
          <cell r="A4001">
            <v>8764</v>
          </cell>
          <cell r="B4001">
            <v>8</v>
          </cell>
          <cell r="C4001">
            <v>1</v>
          </cell>
          <cell r="D4001">
            <v>1</v>
          </cell>
          <cell r="H4001">
            <v>8765</v>
          </cell>
          <cell r="I4001">
            <v>8</v>
          </cell>
          <cell r="J4001">
            <v>1</v>
          </cell>
          <cell r="K4001">
            <v>1</v>
          </cell>
        </row>
        <row r="4002">
          <cell r="A4002">
            <v>8765</v>
          </cell>
          <cell r="B4002">
            <v>8</v>
          </cell>
          <cell r="C4002">
            <v>1</v>
          </cell>
          <cell r="D4002">
            <v>1</v>
          </cell>
          <cell r="H4002">
            <v>8767</v>
          </cell>
          <cell r="I4002">
            <v>8</v>
          </cell>
          <cell r="J4002">
            <v>1</v>
          </cell>
          <cell r="K4002">
            <v>1</v>
          </cell>
        </row>
        <row r="4003">
          <cell r="A4003">
            <v>8767</v>
          </cell>
          <cell r="B4003">
            <v>8</v>
          </cell>
          <cell r="C4003">
            <v>1</v>
          </cell>
          <cell r="D4003">
            <v>1</v>
          </cell>
          <cell r="H4003">
            <v>8768</v>
          </cell>
          <cell r="I4003">
            <v>8</v>
          </cell>
          <cell r="J4003">
            <v>1</v>
          </cell>
          <cell r="K4003">
            <v>1</v>
          </cell>
        </row>
        <row r="4004">
          <cell r="A4004">
            <v>8768</v>
          </cell>
          <cell r="B4004">
            <v>8</v>
          </cell>
          <cell r="C4004">
            <v>1</v>
          </cell>
          <cell r="D4004">
            <v>1</v>
          </cell>
          <cell r="H4004">
            <v>8769</v>
          </cell>
          <cell r="I4004">
            <v>8</v>
          </cell>
          <cell r="J4004">
            <v>1</v>
          </cell>
          <cell r="K4004">
            <v>1</v>
          </cell>
        </row>
        <row r="4005">
          <cell r="A4005">
            <v>8769</v>
          </cell>
          <cell r="B4005">
            <v>8</v>
          </cell>
          <cell r="C4005">
            <v>1</v>
          </cell>
          <cell r="D4005">
            <v>1</v>
          </cell>
          <cell r="H4005">
            <v>8771</v>
          </cell>
          <cell r="I4005">
            <v>8</v>
          </cell>
          <cell r="J4005">
            <v>1</v>
          </cell>
          <cell r="K4005">
            <v>1</v>
          </cell>
        </row>
        <row r="4006">
          <cell r="A4006">
            <v>8771</v>
          </cell>
          <cell r="B4006">
            <v>8</v>
          </cell>
          <cell r="C4006">
            <v>1</v>
          </cell>
          <cell r="D4006">
            <v>1</v>
          </cell>
          <cell r="H4006">
            <v>8772</v>
          </cell>
          <cell r="I4006">
            <v>8</v>
          </cell>
          <cell r="J4006">
            <v>1</v>
          </cell>
          <cell r="K4006">
            <v>1</v>
          </cell>
        </row>
        <row r="4007">
          <cell r="A4007">
            <v>8772</v>
          </cell>
          <cell r="B4007">
            <v>8</v>
          </cell>
          <cell r="C4007">
            <v>1</v>
          </cell>
          <cell r="D4007">
            <v>1</v>
          </cell>
          <cell r="H4007">
            <v>8772</v>
          </cell>
          <cell r="I4007">
            <v>8</v>
          </cell>
          <cell r="J4007">
            <v>1</v>
          </cell>
          <cell r="K4007">
            <v>1</v>
          </cell>
        </row>
        <row r="4008">
          <cell r="A4008">
            <v>8772</v>
          </cell>
          <cell r="B4008">
            <v>8</v>
          </cell>
          <cell r="C4008">
            <v>1</v>
          </cell>
          <cell r="D4008">
            <v>1</v>
          </cell>
          <cell r="H4008">
            <v>8773</v>
          </cell>
          <cell r="I4008">
            <v>8</v>
          </cell>
          <cell r="J4008">
            <v>1</v>
          </cell>
          <cell r="K4008">
            <v>1</v>
          </cell>
        </row>
        <row r="4009">
          <cell r="A4009">
            <v>8773</v>
          </cell>
          <cell r="B4009">
            <v>8</v>
          </cell>
          <cell r="C4009">
            <v>1</v>
          </cell>
          <cell r="D4009">
            <v>1</v>
          </cell>
          <cell r="H4009">
            <v>8773</v>
          </cell>
          <cell r="I4009">
            <v>8</v>
          </cell>
          <cell r="J4009">
            <v>1</v>
          </cell>
          <cell r="K4009">
            <v>1</v>
          </cell>
        </row>
        <row r="4010">
          <cell r="A4010">
            <v>8773</v>
          </cell>
          <cell r="B4010">
            <v>8</v>
          </cell>
          <cell r="C4010">
            <v>1</v>
          </cell>
          <cell r="D4010">
            <v>1</v>
          </cell>
          <cell r="H4010">
            <v>8774</v>
          </cell>
          <cell r="I4010">
            <v>8</v>
          </cell>
          <cell r="J4010">
            <v>1</v>
          </cell>
          <cell r="K4010">
            <v>1</v>
          </cell>
        </row>
        <row r="4011">
          <cell r="A4011">
            <v>8774</v>
          </cell>
          <cell r="B4011">
            <v>8</v>
          </cell>
          <cell r="C4011">
            <v>1</v>
          </cell>
          <cell r="D4011">
            <v>1</v>
          </cell>
          <cell r="H4011">
            <v>8774</v>
          </cell>
          <cell r="I4011">
            <v>8</v>
          </cell>
          <cell r="J4011">
            <v>1</v>
          </cell>
          <cell r="K4011">
            <v>1</v>
          </cell>
        </row>
        <row r="4012">
          <cell r="A4012">
            <v>8774</v>
          </cell>
          <cell r="B4012">
            <v>8</v>
          </cell>
          <cell r="C4012">
            <v>1</v>
          </cell>
          <cell r="D4012">
            <v>1</v>
          </cell>
          <cell r="H4012">
            <v>8774</v>
          </cell>
          <cell r="I4012">
            <v>8</v>
          </cell>
          <cell r="J4012">
            <v>1</v>
          </cell>
          <cell r="K4012">
            <v>1</v>
          </cell>
        </row>
        <row r="4013">
          <cell r="A4013">
            <v>8774</v>
          </cell>
          <cell r="B4013">
            <v>8</v>
          </cell>
          <cell r="C4013">
            <v>1</v>
          </cell>
          <cell r="D4013">
            <v>1</v>
          </cell>
          <cell r="H4013">
            <v>8776</v>
          </cell>
          <cell r="I4013">
            <v>8</v>
          </cell>
          <cell r="J4013">
            <v>1</v>
          </cell>
          <cell r="K4013">
            <v>1</v>
          </cell>
        </row>
        <row r="4014">
          <cell r="A4014">
            <v>8776</v>
          </cell>
          <cell r="B4014">
            <v>8</v>
          </cell>
          <cell r="C4014">
            <v>1</v>
          </cell>
          <cell r="D4014">
            <v>1</v>
          </cell>
          <cell r="H4014">
            <v>8776</v>
          </cell>
          <cell r="I4014">
            <v>8</v>
          </cell>
          <cell r="J4014">
            <v>1</v>
          </cell>
          <cell r="K4014">
            <v>1</v>
          </cell>
        </row>
        <row r="4015">
          <cell r="A4015">
            <v>8776</v>
          </cell>
          <cell r="B4015">
            <v>8</v>
          </cell>
          <cell r="C4015">
            <v>1</v>
          </cell>
          <cell r="D4015">
            <v>1</v>
          </cell>
          <cell r="H4015">
            <v>8776</v>
          </cell>
          <cell r="I4015">
            <v>8</v>
          </cell>
          <cell r="J4015">
            <v>1</v>
          </cell>
          <cell r="K4015">
            <v>1</v>
          </cell>
        </row>
        <row r="4016">
          <cell r="A4016">
            <v>8776</v>
          </cell>
          <cell r="B4016">
            <v>8</v>
          </cell>
          <cell r="C4016">
            <v>1</v>
          </cell>
          <cell r="D4016">
            <v>1</v>
          </cell>
          <cell r="H4016">
            <v>8777</v>
          </cell>
          <cell r="I4016">
            <v>8</v>
          </cell>
          <cell r="J4016">
            <v>1</v>
          </cell>
          <cell r="K4016">
            <v>1</v>
          </cell>
        </row>
        <row r="4017">
          <cell r="A4017">
            <v>8777</v>
          </cell>
          <cell r="B4017">
            <v>8</v>
          </cell>
          <cell r="C4017">
            <v>1</v>
          </cell>
          <cell r="D4017">
            <v>1</v>
          </cell>
          <cell r="H4017">
            <v>8777</v>
          </cell>
          <cell r="I4017">
            <v>8</v>
          </cell>
          <cell r="J4017">
            <v>1</v>
          </cell>
          <cell r="K4017">
            <v>1</v>
          </cell>
        </row>
        <row r="4018">
          <cell r="A4018">
            <v>8777</v>
          </cell>
          <cell r="B4018">
            <v>8</v>
          </cell>
          <cell r="C4018">
            <v>1</v>
          </cell>
          <cell r="D4018">
            <v>1</v>
          </cell>
          <cell r="H4018">
            <v>8777</v>
          </cell>
          <cell r="I4018">
            <v>8</v>
          </cell>
          <cell r="J4018">
            <v>1</v>
          </cell>
          <cell r="K4018">
            <v>1</v>
          </cell>
        </row>
        <row r="4019">
          <cell r="A4019">
            <v>8777</v>
          </cell>
          <cell r="B4019">
            <v>8</v>
          </cell>
          <cell r="C4019">
            <v>1</v>
          </cell>
          <cell r="D4019">
            <v>1</v>
          </cell>
          <cell r="H4019">
            <v>8778</v>
          </cell>
          <cell r="I4019">
            <v>8</v>
          </cell>
          <cell r="J4019">
            <v>1</v>
          </cell>
          <cell r="K4019">
            <v>1</v>
          </cell>
        </row>
        <row r="4020">
          <cell r="A4020">
            <v>8778</v>
          </cell>
          <cell r="B4020">
            <v>8</v>
          </cell>
          <cell r="C4020">
            <v>1</v>
          </cell>
          <cell r="D4020">
            <v>1</v>
          </cell>
          <cell r="H4020">
            <v>8781</v>
          </cell>
          <cell r="I4020">
            <v>8</v>
          </cell>
          <cell r="J4020">
            <v>1</v>
          </cell>
          <cell r="K4020">
            <v>1</v>
          </cell>
        </row>
        <row r="4021">
          <cell r="A4021">
            <v>8781</v>
          </cell>
          <cell r="B4021">
            <v>8</v>
          </cell>
          <cell r="C4021">
            <v>1</v>
          </cell>
          <cell r="D4021">
            <v>1</v>
          </cell>
          <cell r="H4021">
            <v>8782</v>
          </cell>
          <cell r="I4021">
            <v>8</v>
          </cell>
          <cell r="J4021">
            <v>1</v>
          </cell>
          <cell r="K4021">
            <v>1</v>
          </cell>
        </row>
        <row r="4022">
          <cell r="A4022">
            <v>8782</v>
          </cell>
          <cell r="B4022">
            <v>8</v>
          </cell>
          <cell r="C4022">
            <v>1</v>
          </cell>
          <cell r="D4022">
            <v>1</v>
          </cell>
          <cell r="H4022">
            <v>8782</v>
          </cell>
          <cell r="I4022">
            <v>8</v>
          </cell>
          <cell r="J4022">
            <v>1</v>
          </cell>
          <cell r="K4022">
            <v>1</v>
          </cell>
        </row>
        <row r="4023">
          <cell r="A4023">
            <v>8782</v>
          </cell>
          <cell r="B4023">
            <v>8</v>
          </cell>
          <cell r="C4023">
            <v>1</v>
          </cell>
          <cell r="D4023">
            <v>1</v>
          </cell>
          <cell r="H4023">
            <v>8783</v>
          </cell>
          <cell r="I4023">
            <v>8</v>
          </cell>
          <cell r="J4023">
            <v>1</v>
          </cell>
          <cell r="K4023">
            <v>1</v>
          </cell>
        </row>
        <row r="4024">
          <cell r="A4024">
            <v>8783</v>
          </cell>
          <cell r="B4024">
            <v>8</v>
          </cell>
          <cell r="C4024">
            <v>1</v>
          </cell>
          <cell r="D4024">
            <v>1</v>
          </cell>
          <cell r="H4024">
            <v>8784</v>
          </cell>
          <cell r="I4024">
            <v>8</v>
          </cell>
          <cell r="J4024">
            <v>1</v>
          </cell>
          <cell r="K4024">
            <v>1</v>
          </cell>
        </row>
        <row r="4025">
          <cell r="A4025">
            <v>8784</v>
          </cell>
          <cell r="B4025">
            <v>8</v>
          </cell>
          <cell r="C4025">
            <v>1</v>
          </cell>
          <cell r="D4025">
            <v>1</v>
          </cell>
          <cell r="H4025">
            <v>8785</v>
          </cell>
          <cell r="I4025">
            <v>8</v>
          </cell>
          <cell r="J4025">
            <v>1</v>
          </cell>
          <cell r="K4025">
            <v>1</v>
          </cell>
        </row>
        <row r="4026">
          <cell r="A4026">
            <v>8785</v>
          </cell>
          <cell r="B4026">
            <v>8</v>
          </cell>
          <cell r="C4026">
            <v>1</v>
          </cell>
          <cell r="D4026">
            <v>1</v>
          </cell>
          <cell r="H4026">
            <v>8785</v>
          </cell>
          <cell r="I4026">
            <v>8</v>
          </cell>
          <cell r="J4026">
            <v>1</v>
          </cell>
          <cell r="K4026">
            <v>1</v>
          </cell>
        </row>
        <row r="4027">
          <cell r="A4027">
            <v>8785</v>
          </cell>
          <cell r="B4027">
            <v>8</v>
          </cell>
          <cell r="C4027">
            <v>1</v>
          </cell>
          <cell r="D4027">
            <v>1</v>
          </cell>
          <cell r="H4027">
            <v>8786</v>
          </cell>
          <cell r="I4027">
            <v>8</v>
          </cell>
          <cell r="J4027">
            <v>1</v>
          </cell>
          <cell r="K4027">
            <v>1</v>
          </cell>
        </row>
        <row r="4028">
          <cell r="A4028">
            <v>8786</v>
          </cell>
          <cell r="B4028">
            <v>8</v>
          </cell>
          <cell r="C4028">
            <v>1</v>
          </cell>
          <cell r="D4028">
            <v>1</v>
          </cell>
          <cell r="H4028">
            <v>8787</v>
          </cell>
          <cell r="I4028">
            <v>8</v>
          </cell>
          <cell r="J4028">
            <v>1</v>
          </cell>
          <cell r="K4028">
            <v>1</v>
          </cell>
        </row>
        <row r="4029">
          <cell r="A4029">
            <v>8787</v>
          </cell>
          <cell r="B4029">
            <v>8</v>
          </cell>
          <cell r="C4029">
            <v>1</v>
          </cell>
          <cell r="D4029">
            <v>1</v>
          </cell>
          <cell r="H4029">
            <v>8788</v>
          </cell>
          <cell r="I4029">
            <v>8</v>
          </cell>
          <cell r="J4029">
            <v>1</v>
          </cell>
          <cell r="K4029">
            <v>1</v>
          </cell>
        </row>
        <row r="4030">
          <cell r="A4030">
            <v>8788</v>
          </cell>
          <cell r="B4030">
            <v>8</v>
          </cell>
          <cell r="C4030">
            <v>1</v>
          </cell>
          <cell r="D4030">
            <v>1</v>
          </cell>
          <cell r="H4030">
            <v>8788</v>
          </cell>
          <cell r="I4030">
            <v>8</v>
          </cell>
          <cell r="J4030">
            <v>1</v>
          </cell>
          <cell r="K4030">
            <v>1</v>
          </cell>
        </row>
        <row r="4031">
          <cell r="A4031">
            <v>8788</v>
          </cell>
          <cell r="B4031">
            <v>8</v>
          </cell>
          <cell r="C4031">
            <v>1</v>
          </cell>
          <cell r="D4031">
            <v>1</v>
          </cell>
          <cell r="H4031">
            <v>8789</v>
          </cell>
          <cell r="I4031">
            <v>8</v>
          </cell>
          <cell r="J4031">
            <v>1</v>
          </cell>
          <cell r="K4031">
            <v>1</v>
          </cell>
        </row>
        <row r="4032">
          <cell r="A4032">
            <v>8789</v>
          </cell>
          <cell r="B4032">
            <v>8</v>
          </cell>
          <cell r="C4032">
            <v>1</v>
          </cell>
          <cell r="D4032">
            <v>1</v>
          </cell>
          <cell r="H4032">
            <v>8790</v>
          </cell>
          <cell r="I4032">
            <v>8</v>
          </cell>
          <cell r="J4032">
            <v>1</v>
          </cell>
          <cell r="K4032">
            <v>1</v>
          </cell>
        </row>
        <row r="4033">
          <cell r="A4033">
            <v>8790</v>
          </cell>
          <cell r="B4033">
            <v>8</v>
          </cell>
          <cell r="C4033">
            <v>1</v>
          </cell>
          <cell r="D4033">
            <v>1</v>
          </cell>
          <cell r="H4033">
            <v>8792</v>
          </cell>
          <cell r="I4033">
            <v>8</v>
          </cell>
          <cell r="J4033">
            <v>1</v>
          </cell>
          <cell r="K4033">
            <v>1</v>
          </cell>
        </row>
        <row r="4034">
          <cell r="A4034">
            <v>8792</v>
          </cell>
          <cell r="B4034">
            <v>8</v>
          </cell>
          <cell r="C4034">
            <v>1</v>
          </cell>
          <cell r="D4034">
            <v>1</v>
          </cell>
          <cell r="H4034">
            <v>8793</v>
          </cell>
          <cell r="I4034">
            <v>8</v>
          </cell>
          <cell r="J4034">
            <v>1</v>
          </cell>
          <cell r="K4034">
            <v>1</v>
          </cell>
        </row>
        <row r="4035">
          <cell r="A4035">
            <v>8793</v>
          </cell>
          <cell r="B4035">
            <v>8</v>
          </cell>
          <cell r="C4035">
            <v>1</v>
          </cell>
          <cell r="D4035">
            <v>1</v>
          </cell>
          <cell r="H4035">
            <v>8795</v>
          </cell>
          <cell r="I4035">
            <v>8</v>
          </cell>
          <cell r="J4035">
            <v>1</v>
          </cell>
          <cell r="K4035">
            <v>1</v>
          </cell>
        </row>
        <row r="4036">
          <cell r="A4036">
            <v>8795</v>
          </cell>
          <cell r="B4036">
            <v>8</v>
          </cell>
          <cell r="C4036">
            <v>1</v>
          </cell>
          <cell r="D4036">
            <v>1</v>
          </cell>
          <cell r="H4036">
            <v>8796</v>
          </cell>
          <cell r="I4036">
            <v>8</v>
          </cell>
          <cell r="J4036">
            <v>1</v>
          </cell>
          <cell r="K4036">
            <v>1</v>
          </cell>
        </row>
        <row r="4037">
          <cell r="A4037">
            <v>8796</v>
          </cell>
          <cell r="B4037">
            <v>8</v>
          </cell>
          <cell r="C4037">
            <v>1</v>
          </cell>
          <cell r="D4037">
            <v>1</v>
          </cell>
          <cell r="H4037">
            <v>8797</v>
          </cell>
          <cell r="I4037">
            <v>8</v>
          </cell>
          <cell r="J4037">
            <v>1</v>
          </cell>
          <cell r="K4037">
            <v>1</v>
          </cell>
        </row>
        <row r="4038">
          <cell r="A4038">
            <v>8797</v>
          </cell>
          <cell r="B4038">
            <v>8</v>
          </cell>
          <cell r="C4038">
            <v>1</v>
          </cell>
          <cell r="D4038">
            <v>1</v>
          </cell>
          <cell r="H4038">
            <v>8798</v>
          </cell>
          <cell r="I4038">
            <v>8</v>
          </cell>
          <cell r="J4038">
            <v>1</v>
          </cell>
          <cell r="K4038">
            <v>1</v>
          </cell>
        </row>
        <row r="4039">
          <cell r="A4039">
            <v>8798</v>
          </cell>
          <cell r="B4039">
            <v>8</v>
          </cell>
          <cell r="C4039">
            <v>1</v>
          </cell>
          <cell r="D4039">
            <v>1</v>
          </cell>
          <cell r="H4039">
            <v>8799</v>
          </cell>
          <cell r="I4039">
            <v>8</v>
          </cell>
          <cell r="J4039">
            <v>1</v>
          </cell>
          <cell r="K4039">
            <v>1</v>
          </cell>
        </row>
        <row r="4040">
          <cell r="A4040">
            <v>8799</v>
          </cell>
          <cell r="B4040">
            <v>8</v>
          </cell>
          <cell r="C4040">
            <v>1</v>
          </cell>
          <cell r="D4040">
            <v>1</v>
          </cell>
          <cell r="H4040">
            <v>8799</v>
          </cell>
          <cell r="I4040">
            <v>8</v>
          </cell>
          <cell r="J4040">
            <v>1</v>
          </cell>
          <cell r="K4040">
            <v>1</v>
          </cell>
        </row>
        <row r="4041">
          <cell r="A4041">
            <v>8799</v>
          </cell>
          <cell r="B4041">
            <v>8</v>
          </cell>
          <cell r="C4041">
            <v>1</v>
          </cell>
          <cell r="D4041">
            <v>1</v>
          </cell>
          <cell r="H4041">
            <v>8800</v>
          </cell>
          <cell r="I4041">
            <v>6</v>
          </cell>
          <cell r="J4041">
            <v>1.4</v>
          </cell>
          <cell r="K4041">
            <v>1.4</v>
          </cell>
        </row>
        <row r="4042">
          <cell r="A4042">
            <v>8800</v>
          </cell>
          <cell r="B4042">
            <v>6</v>
          </cell>
          <cell r="C4042">
            <v>1.4</v>
          </cell>
          <cell r="D4042">
            <v>1.4</v>
          </cell>
          <cell r="H4042">
            <v>8801</v>
          </cell>
          <cell r="I4042">
            <v>6</v>
          </cell>
          <cell r="J4042">
            <v>1.4</v>
          </cell>
          <cell r="K4042">
            <v>1.4</v>
          </cell>
        </row>
        <row r="4043">
          <cell r="A4043">
            <v>8801</v>
          </cell>
          <cell r="B4043">
            <v>6</v>
          </cell>
          <cell r="C4043">
            <v>1.4</v>
          </cell>
          <cell r="D4043">
            <v>1.4</v>
          </cell>
          <cell r="H4043">
            <v>8802</v>
          </cell>
          <cell r="I4043">
            <v>6</v>
          </cell>
          <cell r="J4043">
            <v>1.4</v>
          </cell>
          <cell r="K4043">
            <v>1.4</v>
          </cell>
        </row>
        <row r="4044">
          <cell r="A4044">
            <v>8802</v>
          </cell>
          <cell r="B4044">
            <v>6</v>
          </cell>
          <cell r="C4044">
            <v>1.4</v>
          </cell>
          <cell r="D4044">
            <v>1.4</v>
          </cell>
          <cell r="H4044">
            <v>8803</v>
          </cell>
          <cell r="I4044">
            <v>6</v>
          </cell>
          <cell r="J4044">
            <v>1.4</v>
          </cell>
          <cell r="K4044">
            <v>1.4</v>
          </cell>
        </row>
        <row r="4045">
          <cell r="A4045">
            <v>8803</v>
          </cell>
          <cell r="B4045">
            <v>6</v>
          </cell>
          <cell r="C4045">
            <v>1.4</v>
          </cell>
          <cell r="D4045">
            <v>1.4</v>
          </cell>
          <cell r="H4045">
            <v>8804</v>
          </cell>
          <cell r="I4045">
            <v>6</v>
          </cell>
          <cell r="J4045">
            <v>1.4</v>
          </cell>
          <cell r="K4045">
            <v>1.4</v>
          </cell>
        </row>
        <row r="4046">
          <cell r="A4046">
            <v>8804</v>
          </cell>
          <cell r="B4046">
            <v>6</v>
          </cell>
          <cell r="C4046">
            <v>1.4</v>
          </cell>
          <cell r="D4046">
            <v>1.4</v>
          </cell>
          <cell r="H4046">
            <v>8808</v>
          </cell>
          <cell r="I4046">
            <v>6</v>
          </cell>
          <cell r="J4046">
            <v>1.4</v>
          </cell>
          <cell r="K4046">
            <v>1.4</v>
          </cell>
        </row>
        <row r="4047">
          <cell r="A4047">
            <v>8808</v>
          </cell>
          <cell r="B4047">
            <v>6</v>
          </cell>
          <cell r="C4047">
            <v>1.4</v>
          </cell>
          <cell r="D4047">
            <v>1.4</v>
          </cell>
          <cell r="H4047">
            <v>8808</v>
          </cell>
          <cell r="I4047">
            <v>6</v>
          </cell>
          <cell r="J4047">
            <v>1.4</v>
          </cell>
          <cell r="K4047">
            <v>1.4</v>
          </cell>
        </row>
        <row r="4048">
          <cell r="A4048">
            <v>8808</v>
          </cell>
          <cell r="B4048">
            <v>6</v>
          </cell>
          <cell r="C4048">
            <v>1.4</v>
          </cell>
          <cell r="D4048">
            <v>1.4</v>
          </cell>
          <cell r="H4048">
            <v>8809</v>
          </cell>
          <cell r="I4048">
            <v>6</v>
          </cell>
          <cell r="J4048">
            <v>1.4</v>
          </cell>
          <cell r="K4048">
            <v>1.4</v>
          </cell>
        </row>
        <row r="4049">
          <cell r="A4049">
            <v>8809</v>
          </cell>
          <cell r="B4049">
            <v>6</v>
          </cell>
          <cell r="C4049">
            <v>1.4</v>
          </cell>
          <cell r="D4049">
            <v>1.4</v>
          </cell>
          <cell r="H4049">
            <v>8821</v>
          </cell>
          <cell r="I4049">
            <v>8</v>
          </cell>
          <cell r="J4049">
            <v>1</v>
          </cell>
          <cell r="K4049">
            <v>1</v>
          </cell>
        </row>
        <row r="4050">
          <cell r="A4050">
            <v>8821</v>
          </cell>
          <cell r="B4050">
            <v>8</v>
          </cell>
          <cell r="C4050">
            <v>1</v>
          </cell>
          <cell r="D4050">
            <v>1</v>
          </cell>
          <cell r="H4050">
            <v>8822</v>
          </cell>
          <cell r="I4050">
            <v>8</v>
          </cell>
          <cell r="J4050">
            <v>1</v>
          </cell>
          <cell r="K4050">
            <v>1</v>
          </cell>
        </row>
        <row r="4051">
          <cell r="A4051">
            <v>8822</v>
          </cell>
          <cell r="B4051">
            <v>8</v>
          </cell>
          <cell r="C4051">
            <v>1</v>
          </cell>
          <cell r="D4051">
            <v>1</v>
          </cell>
          <cell r="H4051">
            <v>8823</v>
          </cell>
          <cell r="I4051">
            <v>6</v>
          </cell>
          <cell r="J4051">
            <v>1.4</v>
          </cell>
          <cell r="K4051">
            <v>1.4</v>
          </cell>
        </row>
        <row r="4052">
          <cell r="A4052">
            <v>8823</v>
          </cell>
          <cell r="B4052">
            <v>6</v>
          </cell>
          <cell r="C4052">
            <v>1.4</v>
          </cell>
          <cell r="D4052">
            <v>1.4</v>
          </cell>
          <cell r="H4052">
            <v>8824</v>
          </cell>
          <cell r="I4052">
            <v>8</v>
          </cell>
          <cell r="J4052">
            <v>1</v>
          </cell>
          <cell r="K4052">
            <v>1</v>
          </cell>
        </row>
        <row r="4053">
          <cell r="A4053">
            <v>8824</v>
          </cell>
          <cell r="B4053">
            <v>8</v>
          </cell>
          <cell r="C4053">
            <v>1</v>
          </cell>
          <cell r="D4053">
            <v>1</v>
          </cell>
          <cell r="H4053">
            <v>8825</v>
          </cell>
          <cell r="I4053">
            <v>8</v>
          </cell>
          <cell r="J4053">
            <v>1</v>
          </cell>
          <cell r="K4053">
            <v>1</v>
          </cell>
        </row>
        <row r="4054">
          <cell r="A4054">
            <v>8825</v>
          </cell>
          <cell r="B4054">
            <v>8</v>
          </cell>
          <cell r="C4054">
            <v>1</v>
          </cell>
          <cell r="D4054">
            <v>1</v>
          </cell>
          <cell r="H4054">
            <v>8825</v>
          </cell>
          <cell r="I4054">
            <v>8</v>
          </cell>
          <cell r="J4054">
            <v>1</v>
          </cell>
          <cell r="K4054">
            <v>1</v>
          </cell>
        </row>
        <row r="4055">
          <cell r="A4055">
            <v>8825</v>
          </cell>
          <cell r="B4055">
            <v>8</v>
          </cell>
          <cell r="C4055">
            <v>1</v>
          </cell>
          <cell r="D4055">
            <v>1</v>
          </cell>
          <cell r="H4055">
            <v>8825</v>
          </cell>
          <cell r="I4055">
            <v>8</v>
          </cell>
          <cell r="J4055">
            <v>1</v>
          </cell>
          <cell r="K4055">
            <v>1</v>
          </cell>
        </row>
        <row r="4056">
          <cell r="A4056">
            <v>8825</v>
          </cell>
          <cell r="B4056">
            <v>8</v>
          </cell>
          <cell r="C4056">
            <v>1</v>
          </cell>
          <cell r="D4056">
            <v>1</v>
          </cell>
          <cell r="H4056">
            <v>8827</v>
          </cell>
          <cell r="I4056">
            <v>8</v>
          </cell>
          <cell r="J4056">
            <v>1</v>
          </cell>
          <cell r="K4056">
            <v>1</v>
          </cell>
        </row>
        <row r="4057">
          <cell r="A4057">
            <v>8827</v>
          </cell>
          <cell r="B4057">
            <v>8</v>
          </cell>
          <cell r="C4057">
            <v>1</v>
          </cell>
          <cell r="D4057">
            <v>1</v>
          </cell>
          <cell r="H4057">
            <v>8827</v>
          </cell>
          <cell r="I4057">
            <v>8</v>
          </cell>
          <cell r="J4057">
            <v>1</v>
          </cell>
          <cell r="K4057">
            <v>1</v>
          </cell>
        </row>
        <row r="4058">
          <cell r="A4058">
            <v>8827</v>
          </cell>
          <cell r="B4058">
            <v>8</v>
          </cell>
          <cell r="C4058">
            <v>1</v>
          </cell>
          <cell r="D4058">
            <v>1</v>
          </cell>
          <cell r="H4058">
            <v>8831</v>
          </cell>
          <cell r="I4058">
            <v>6</v>
          </cell>
          <cell r="J4058">
            <v>1.4</v>
          </cell>
          <cell r="K4058">
            <v>1.4</v>
          </cell>
        </row>
        <row r="4059">
          <cell r="A4059">
            <v>8831</v>
          </cell>
          <cell r="B4059">
            <v>6</v>
          </cell>
          <cell r="C4059">
            <v>1.4</v>
          </cell>
          <cell r="D4059">
            <v>1.4</v>
          </cell>
          <cell r="H4059">
            <v>8832</v>
          </cell>
          <cell r="I4059">
            <v>8</v>
          </cell>
          <cell r="J4059">
            <v>1</v>
          </cell>
          <cell r="K4059">
            <v>1</v>
          </cell>
        </row>
        <row r="4060">
          <cell r="A4060">
            <v>8832</v>
          </cell>
          <cell r="B4060">
            <v>8</v>
          </cell>
          <cell r="C4060">
            <v>1</v>
          </cell>
          <cell r="D4060">
            <v>1</v>
          </cell>
          <cell r="H4060">
            <v>8833</v>
          </cell>
          <cell r="I4060">
            <v>8</v>
          </cell>
          <cell r="J4060">
            <v>1</v>
          </cell>
          <cell r="K4060">
            <v>1</v>
          </cell>
        </row>
        <row r="4061">
          <cell r="A4061">
            <v>8833</v>
          </cell>
          <cell r="B4061">
            <v>8</v>
          </cell>
          <cell r="C4061">
            <v>1</v>
          </cell>
          <cell r="D4061">
            <v>1</v>
          </cell>
          <cell r="H4061">
            <v>8834</v>
          </cell>
          <cell r="I4061">
            <v>8</v>
          </cell>
          <cell r="J4061">
            <v>1</v>
          </cell>
          <cell r="K4061">
            <v>1</v>
          </cell>
        </row>
        <row r="4062">
          <cell r="A4062">
            <v>8834</v>
          </cell>
          <cell r="B4062">
            <v>8</v>
          </cell>
          <cell r="C4062">
            <v>1</v>
          </cell>
          <cell r="D4062">
            <v>1</v>
          </cell>
          <cell r="H4062">
            <v>8835</v>
          </cell>
          <cell r="I4062">
            <v>8</v>
          </cell>
          <cell r="J4062">
            <v>1</v>
          </cell>
          <cell r="K4062">
            <v>1</v>
          </cell>
        </row>
        <row r="4063">
          <cell r="A4063">
            <v>8835</v>
          </cell>
          <cell r="B4063">
            <v>8</v>
          </cell>
          <cell r="C4063">
            <v>1</v>
          </cell>
          <cell r="D4063">
            <v>1</v>
          </cell>
          <cell r="H4063">
            <v>8835</v>
          </cell>
          <cell r="I4063">
            <v>8</v>
          </cell>
          <cell r="J4063">
            <v>1</v>
          </cell>
          <cell r="K4063">
            <v>1</v>
          </cell>
        </row>
        <row r="4064">
          <cell r="A4064">
            <v>8835</v>
          </cell>
          <cell r="B4064">
            <v>8</v>
          </cell>
          <cell r="C4064">
            <v>1</v>
          </cell>
          <cell r="D4064">
            <v>1</v>
          </cell>
          <cell r="H4064">
            <v>8840</v>
          </cell>
          <cell r="I4064">
            <v>8</v>
          </cell>
          <cell r="J4064">
            <v>1</v>
          </cell>
          <cell r="K4064">
            <v>1</v>
          </cell>
        </row>
        <row r="4065">
          <cell r="A4065">
            <v>8840</v>
          </cell>
          <cell r="B4065">
            <v>8</v>
          </cell>
          <cell r="C4065">
            <v>1</v>
          </cell>
          <cell r="D4065">
            <v>1</v>
          </cell>
          <cell r="H4065">
            <v>8840</v>
          </cell>
          <cell r="I4065">
            <v>8</v>
          </cell>
          <cell r="J4065">
            <v>1</v>
          </cell>
          <cell r="K4065">
            <v>1</v>
          </cell>
        </row>
        <row r="4066">
          <cell r="A4066">
            <v>8840</v>
          </cell>
          <cell r="B4066">
            <v>8</v>
          </cell>
          <cell r="C4066">
            <v>1</v>
          </cell>
          <cell r="D4066">
            <v>1</v>
          </cell>
          <cell r="H4066">
            <v>8849</v>
          </cell>
          <cell r="I4066">
            <v>8</v>
          </cell>
          <cell r="J4066">
            <v>1</v>
          </cell>
          <cell r="K4066">
            <v>1</v>
          </cell>
        </row>
        <row r="4067">
          <cell r="A4067">
            <v>8849</v>
          </cell>
          <cell r="B4067">
            <v>8</v>
          </cell>
          <cell r="C4067">
            <v>1</v>
          </cell>
          <cell r="D4067">
            <v>1</v>
          </cell>
          <cell r="H4067">
            <v>8851</v>
          </cell>
          <cell r="I4067">
            <v>8</v>
          </cell>
          <cell r="J4067">
            <v>1</v>
          </cell>
          <cell r="K4067">
            <v>1</v>
          </cell>
        </row>
        <row r="4068">
          <cell r="A4068">
            <v>8851</v>
          </cell>
          <cell r="B4068">
            <v>8</v>
          </cell>
          <cell r="C4068">
            <v>1</v>
          </cell>
          <cell r="D4068">
            <v>1</v>
          </cell>
          <cell r="H4068">
            <v>8852</v>
          </cell>
          <cell r="I4068">
            <v>8</v>
          </cell>
          <cell r="J4068">
            <v>1</v>
          </cell>
          <cell r="K4068">
            <v>1</v>
          </cell>
        </row>
        <row r="4069">
          <cell r="A4069">
            <v>8852</v>
          </cell>
          <cell r="B4069">
            <v>8</v>
          </cell>
          <cell r="C4069">
            <v>1</v>
          </cell>
          <cell r="D4069">
            <v>1</v>
          </cell>
          <cell r="H4069">
            <v>8852</v>
          </cell>
          <cell r="I4069">
            <v>8</v>
          </cell>
          <cell r="J4069">
            <v>1</v>
          </cell>
          <cell r="K4069">
            <v>1</v>
          </cell>
        </row>
        <row r="4070">
          <cell r="A4070">
            <v>8852</v>
          </cell>
          <cell r="B4070">
            <v>8</v>
          </cell>
          <cell r="C4070">
            <v>1</v>
          </cell>
          <cell r="D4070">
            <v>1</v>
          </cell>
          <cell r="H4070">
            <v>8853</v>
          </cell>
          <cell r="I4070">
            <v>8</v>
          </cell>
          <cell r="J4070">
            <v>1</v>
          </cell>
          <cell r="K4070">
            <v>1</v>
          </cell>
        </row>
        <row r="4071">
          <cell r="A4071">
            <v>8853</v>
          </cell>
          <cell r="B4071">
            <v>8</v>
          </cell>
          <cell r="C4071">
            <v>1</v>
          </cell>
          <cell r="D4071">
            <v>1</v>
          </cell>
          <cell r="H4071">
            <v>8853</v>
          </cell>
          <cell r="I4071">
            <v>8</v>
          </cell>
          <cell r="J4071">
            <v>1</v>
          </cell>
          <cell r="K4071">
            <v>1</v>
          </cell>
        </row>
        <row r="4072">
          <cell r="A4072">
            <v>8853</v>
          </cell>
          <cell r="B4072">
            <v>8</v>
          </cell>
          <cell r="C4072">
            <v>1</v>
          </cell>
          <cell r="D4072">
            <v>1</v>
          </cell>
          <cell r="H4072">
            <v>8854</v>
          </cell>
          <cell r="I4072">
            <v>8</v>
          </cell>
          <cell r="J4072">
            <v>1</v>
          </cell>
          <cell r="K4072">
            <v>1</v>
          </cell>
        </row>
        <row r="4073">
          <cell r="A4073">
            <v>8854</v>
          </cell>
          <cell r="B4073">
            <v>8</v>
          </cell>
          <cell r="C4073">
            <v>1</v>
          </cell>
          <cell r="D4073">
            <v>1</v>
          </cell>
          <cell r="H4073">
            <v>8855</v>
          </cell>
          <cell r="I4073">
            <v>8</v>
          </cell>
          <cell r="J4073">
            <v>1</v>
          </cell>
          <cell r="K4073">
            <v>1</v>
          </cell>
        </row>
        <row r="4074">
          <cell r="A4074">
            <v>8855</v>
          </cell>
          <cell r="B4074">
            <v>8</v>
          </cell>
          <cell r="C4074">
            <v>1</v>
          </cell>
          <cell r="D4074">
            <v>1</v>
          </cell>
          <cell r="H4074">
            <v>8856</v>
          </cell>
          <cell r="I4074">
            <v>8</v>
          </cell>
          <cell r="J4074">
            <v>1</v>
          </cell>
          <cell r="K4074">
            <v>1</v>
          </cell>
        </row>
        <row r="4075">
          <cell r="A4075">
            <v>8856</v>
          </cell>
          <cell r="B4075">
            <v>8</v>
          </cell>
          <cell r="C4075">
            <v>1</v>
          </cell>
          <cell r="D4075">
            <v>1</v>
          </cell>
          <cell r="H4075">
            <v>8856</v>
          </cell>
          <cell r="I4075">
            <v>8</v>
          </cell>
          <cell r="J4075">
            <v>1</v>
          </cell>
          <cell r="K4075">
            <v>1</v>
          </cell>
        </row>
        <row r="4076">
          <cell r="A4076">
            <v>8856</v>
          </cell>
          <cell r="B4076">
            <v>8</v>
          </cell>
          <cell r="C4076">
            <v>1</v>
          </cell>
          <cell r="D4076">
            <v>1</v>
          </cell>
          <cell r="H4076">
            <v>8857</v>
          </cell>
          <cell r="I4076">
            <v>8</v>
          </cell>
          <cell r="J4076">
            <v>1</v>
          </cell>
          <cell r="K4076">
            <v>1</v>
          </cell>
        </row>
        <row r="4077">
          <cell r="A4077">
            <v>8857</v>
          </cell>
          <cell r="B4077">
            <v>8</v>
          </cell>
          <cell r="C4077">
            <v>1</v>
          </cell>
          <cell r="D4077">
            <v>1</v>
          </cell>
          <cell r="H4077">
            <v>8858</v>
          </cell>
          <cell r="I4077">
            <v>8</v>
          </cell>
          <cell r="J4077">
            <v>1</v>
          </cell>
          <cell r="K4077">
            <v>1</v>
          </cell>
        </row>
        <row r="4078">
          <cell r="A4078">
            <v>8858</v>
          </cell>
          <cell r="B4078">
            <v>8</v>
          </cell>
          <cell r="C4078">
            <v>1</v>
          </cell>
          <cell r="D4078">
            <v>1</v>
          </cell>
          <cell r="H4078">
            <v>8858</v>
          </cell>
          <cell r="I4078">
            <v>8</v>
          </cell>
          <cell r="J4078">
            <v>1</v>
          </cell>
          <cell r="K4078">
            <v>1</v>
          </cell>
        </row>
        <row r="4079">
          <cell r="A4079">
            <v>8858</v>
          </cell>
          <cell r="B4079">
            <v>8</v>
          </cell>
          <cell r="C4079">
            <v>1</v>
          </cell>
          <cell r="D4079">
            <v>1</v>
          </cell>
          <cell r="H4079">
            <v>8858</v>
          </cell>
          <cell r="I4079">
            <v>8</v>
          </cell>
          <cell r="J4079">
            <v>1</v>
          </cell>
          <cell r="K4079">
            <v>1</v>
          </cell>
        </row>
        <row r="4080">
          <cell r="A4080">
            <v>8858</v>
          </cell>
          <cell r="B4080">
            <v>8</v>
          </cell>
          <cell r="C4080">
            <v>1</v>
          </cell>
          <cell r="D4080">
            <v>1</v>
          </cell>
          <cell r="H4080">
            <v>8858</v>
          </cell>
          <cell r="I4080">
            <v>8</v>
          </cell>
          <cell r="J4080">
            <v>1</v>
          </cell>
          <cell r="K4080">
            <v>1</v>
          </cell>
        </row>
        <row r="4081">
          <cell r="A4081">
            <v>8858</v>
          </cell>
          <cell r="B4081">
            <v>8</v>
          </cell>
          <cell r="C4081">
            <v>1</v>
          </cell>
          <cell r="D4081">
            <v>1</v>
          </cell>
          <cell r="H4081">
            <v>8861</v>
          </cell>
          <cell r="I4081">
            <v>8</v>
          </cell>
          <cell r="J4081">
            <v>1</v>
          </cell>
          <cell r="K4081">
            <v>1</v>
          </cell>
        </row>
        <row r="4082">
          <cell r="A4082">
            <v>8861</v>
          </cell>
          <cell r="B4082">
            <v>8</v>
          </cell>
          <cell r="C4082">
            <v>1</v>
          </cell>
          <cell r="D4082">
            <v>1</v>
          </cell>
          <cell r="H4082">
            <v>8862</v>
          </cell>
          <cell r="I4082">
            <v>8</v>
          </cell>
          <cell r="J4082">
            <v>1</v>
          </cell>
          <cell r="K4082">
            <v>1</v>
          </cell>
        </row>
        <row r="4083">
          <cell r="A4083">
            <v>8862</v>
          </cell>
          <cell r="B4083">
            <v>8</v>
          </cell>
          <cell r="C4083">
            <v>1</v>
          </cell>
          <cell r="D4083">
            <v>1</v>
          </cell>
          <cell r="H4083">
            <v>8863</v>
          </cell>
          <cell r="I4083">
            <v>8</v>
          </cell>
          <cell r="J4083">
            <v>1</v>
          </cell>
          <cell r="K4083">
            <v>1</v>
          </cell>
        </row>
        <row r="4084">
          <cell r="A4084">
            <v>8863</v>
          </cell>
          <cell r="B4084">
            <v>8</v>
          </cell>
          <cell r="C4084">
            <v>1</v>
          </cell>
          <cell r="D4084">
            <v>1</v>
          </cell>
          <cell r="H4084">
            <v>8864</v>
          </cell>
          <cell r="I4084">
            <v>8</v>
          </cell>
          <cell r="J4084">
            <v>1</v>
          </cell>
          <cell r="K4084">
            <v>1</v>
          </cell>
        </row>
        <row r="4085">
          <cell r="A4085">
            <v>8864</v>
          </cell>
          <cell r="B4085">
            <v>8</v>
          </cell>
          <cell r="C4085">
            <v>1</v>
          </cell>
          <cell r="D4085">
            <v>1</v>
          </cell>
          <cell r="H4085">
            <v>8865</v>
          </cell>
          <cell r="I4085">
            <v>8</v>
          </cell>
          <cell r="J4085">
            <v>1</v>
          </cell>
          <cell r="K4085">
            <v>1</v>
          </cell>
        </row>
        <row r="4086">
          <cell r="A4086">
            <v>8865</v>
          </cell>
          <cell r="B4086">
            <v>8</v>
          </cell>
          <cell r="C4086">
            <v>1</v>
          </cell>
          <cell r="D4086">
            <v>1</v>
          </cell>
          <cell r="H4086">
            <v>8866</v>
          </cell>
          <cell r="I4086">
            <v>8</v>
          </cell>
          <cell r="J4086">
            <v>1</v>
          </cell>
          <cell r="K4086">
            <v>1</v>
          </cell>
        </row>
        <row r="4087">
          <cell r="A4087">
            <v>8866</v>
          </cell>
          <cell r="B4087">
            <v>8</v>
          </cell>
          <cell r="C4087">
            <v>1</v>
          </cell>
          <cell r="D4087">
            <v>1</v>
          </cell>
          <cell r="H4087">
            <v>8866</v>
          </cell>
          <cell r="I4087">
            <v>8</v>
          </cell>
          <cell r="J4087">
            <v>1</v>
          </cell>
          <cell r="K4087">
            <v>1</v>
          </cell>
        </row>
        <row r="4088">
          <cell r="A4088">
            <v>8866</v>
          </cell>
          <cell r="B4088">
            <v>8</v>
          </cell>
          <cell r="C4088">
            <v>1</v>
          </cell>
          <cell r="D4088">
            <v>1</v>
          </cell>
          <cell r="H4088">
            <v>8868</v>
          </cell>
          <cell r="I4088">
            <v>8</v>
          </cell>
          <cell r="J4088">
            <v>1</v>
          </cell>
          <cell r="K4088">
            <v>1</v>
          </cell>
        </row>
        <row r="4089">
          <cell r="A4089">
            <v>8868</v>
          </cell>
          <cell r="B4089">
            <v>8</v>
          </cell>
          <cell r="C4089">
            <v>1</v>
          </cell>
          <cell r="D4089">
            <v>1</v>
          </cell>
          <cell r="H4089">
            <v>8868</v>
          </cell>
          <cell r="I4089">
            <v>8</v>
          </cell>
          <cell r="J4089">
            <v>1</v>
          </cell>
          <cell r="K4089">
            <v>1</v>
          </cell>
        </row>
        <row r="4090">
          <cell r="A4090">
            <v>8868</v>
          </cell>
          <cell r="B4090">
            <v>8</v>
          </cell>
          <cell r="C4090">
            <v>1</v>
          </cell>
          <cell r="D4090">
            <v>1</v>
          </cell>
          <cell r="H4090">
            <v>8868</v>
          </cell>
          <cell r="I4090">
            <v>8</v>
          </cell>
          <cell r="J4090">
            <v>1</v>
          </cell>
          <cell r="K4090">
            <v>1</v>
          </cell>
        </row>
        <row r="4091">
          <cell r="A4091">
            <v>8868</v>
          </cell>
          <cell r="B4091">
            <v>8</v>
          </cell>
          <cell r="C4091">
            <v>1</v>
          </cell>
          <cell r="D4091">
            <v>1</v>
          </cell>
          <cell r="H4091">
            <v>8868</v>
          </cell>
          <cell r="I4091">
            <v>8</v>
          </cell>
          <cell r="J4091">
            <v>1</v>
          </cell>
          <cell r="K4091">
            <v>1</v>
          </cell>
        </row>
        <row r="4092">
          <cell r="A4092">
            <v>8868</v>
          </cell>
          <cell r="B4092">
            <v>8</v>
          </cell>
          <cell r="C4092">
            <v>1</v>
          </cell>
          <cell r="D4092">
            <v>1</v>
          </cell>
          <cell r="H4092">
            <v>8871</v>
          </cell>
          <cell r="I4092">
            <v>8</v>
          </cell>
          <cell r="J4092">
            <v>1</v>
          </cell>
          <cell r="K4092">
            <v>1</v>
          </cell>
        </row>
        <row r="4093">
          <cell r="A4093">
            <v>8871</v>
          </cell>
          <cell r="B4093">
            <v>8</v>
          </cell>
          <cell r="C4093">
            <v>1</v>
          </cell>
          <cell r="D4093">
            <v>1</v>
          </cell>
          <cell r="H4093">
            <v>8872</v>
          </cell>
          <cell r="I4093">
            <v>8</v>
          </cell>
          <cell r="J4093">
            <v>1</v>
          </cell>
          <cell r="K4093">
            <v>1</v>
          </cell>
        </row>
        <row r="4094">
          <cell r="A4094">
            <v>8872</v>
          </cell>
          <cell r="B4094">
            <v>8</v>
          </cell>
          <cell r="C4094">
            <v>1</v>
          </cell>
          <cell r="D4094">
            <v>1</v>
          </cell>
          <cell r="H4094">
            <v>8872</v>
          </cell>
          <cell r="I4094">
            <v>8</v>
          </cell>
          <cell r="J4094">
            <v>1</v>
          </cell>
          <cell r="K4094">
            <v>1</v>
          </cell>
        </row>
        <row r="4095">
          <cell r="A4095">
            <v>8872</v>
          </cell>
          <cell r="B4095">
            <v>8</v>
          </cell>
          <cell r="C4095">
            <v>1</v>
          </cell>
          <cell r="D4095">
            <v>1</v>
          </cell>
          <cell r="H4095">
            <v>8872</v>
          </cell>
          <cell r="I4095">
            <v>8</v>
          </cell>
          <cell r="J4095">
            <v>1</v>
          </cell>
          <cell r="K4095">
            <v>1</v>
          </cell>
        </row>
        <row r="4096">
          <cell r="A4096">
            <v>8872</v>
          </cell>
          <cell r="B4096">
            <v>8</v>
          </cell>
          <cell r="C4096">
            <v>1</v>
          </cell>
          <cell r="D4096">
            <v>1</v>
          </cell>
          <cell r="H4096">
            <v>8873</v>
          </cell>
          <cell r="I4096">
            <v>8</v>
          </cell>
          <cell r="J4096">
            <v>1</v>
          </cell>
          <cell r="K4096">
            <v>1</v>
          </cell>
        </row>
        <row r="4097">
          <cell r="A4097">
            <v>8873</v>
          </cell>
          <cell r="B4097">
            <v>8</v>
          </cell>
          <cell r="C4097">
            <v>1</v>
          </cell>
          <cell r="D4097">
            <v>1</v>
          </cell>
          <cell r="H4097">
            <v>8874</v>
          </cell>
          <cell r="I4097">
            <v>8</v>
          </cell>
          <cell r="J4097">
            <v>1</v>
          </cell>
          <cell r="K4097">
            <v>1</v>
          </cell>
        </row>
        <row r="4098">
          <cell r="A4098">
            <v>8874</v>
          </cell>
          <cell r="B4098">
            <v>8</v>
          </cell>
          <cell r="C4098">
            <v>1</v>
          </cell>
          <cell r="D4098">
            <v>1</v>
          </cell>
          <cell r="H4098">
            <v>8874</v>
          </cell>
          <cell r="I4098">
            <v>8</v>
          </cell>
          <cell r="J4098">
            <v>1</v>
          </cell>
          <cell r="K4098">
            <v>1</v>
          </cell>
        </row>
        <row r="4099">
          <cell r="A4099">
            <v>8874</v>
          </cell>
          <cell r="B4099">
            <v>8</v>
          </cell>
          <cell r="C4099">
            <v>1</v>
          </cell>
          <cell r="D4099">
            <v>1</v>
          </cell>
          <cell r="H4099">
            <v>8876</v>
          </cell>
          <cell r="I4099">
            <v>8</v>
          </cell>
          <cell r="J4099">
            <v>1</v>
          </cell>
          <cell r="K4099">
            <v>1</v>
          </cell>
        </row>
        <row r="4100">
          <cell r="A4100">
            <v>8876</v>
          </cell>
          <cell r="B4100">
            <v>8</v>
          </cell>
          <cell r="C4100">
            <v>1</v>
          </cell>
          <cell r="D4100">
            <v>1</v>
          </cell>
          <cell r="H4100">
            <v>8877</v>
          </cell>
          <cell r="I4100">
            <v>8</v>
          </cell>
          <cell r="J4100">
            <v>1</v>
          </cell>
          <cell r="K4100">
            <v>1</v>
          </cell>
        </row>
        <row r="4101">
          <cell r="A4101">
            <v>8877</v>
          </cell>
          <cell r="B4101">
            <v>8</v>
          </cell>
          <cell r="C4101">
            <v>1</v>
          </cell>
          <cell r="D4101">
            <v>1</v>
          </cell>
          <cell r="H4101">
            <v>8878</v>
          </cell>
          <cell r="I4101">
            <v>8</v>
          </cell>
          <cell r="J4101">
            <v>1</v>
          </cell>
          <cell r="K4101">
            <v>1</v>
          </cell>
        </row>
        <row r="4102">
          <cell r="A4102">
            <v>8878</v>
          </cell>
          <cell r="B4102">
            <v>8</v>
          </cell>
          <cell r="C4102">
            <v>1</v>
          </cell>
          <cell r="D4102">
            <v>1</v>
          </cell>
          <cell r="H4102">
            <v>8879</v>
          </cell>
          <cell r="I4102">
            <v>8</v>
          </cell>
          <cell r="J4102">
            <v>1</v>
          </cell>
          <cell r="K4102">
            <v>1</v>
          </cell>
        </row>
        <row r="4103">
          <cell r="A4103">
            <v>8879</v>
          </cell>
          <cell r="B4103">
            <v>8</v>
          </cell>
          <cell r="C4103">
            <v>1</v>
          </cell>
          <cell r="D4103">
            <v>1</v>
          </cell>
          <cell r="H4103">
            <v>8879</v>
          </cell>
          <cell r="I4103">
            <v>8</v>
          </cell>
          <cell r="J4103">
            <v>1</v>
          </cell>
          <cell r="K4103">
            <v>1</v>
          </cell>
        </row>
        <row r="4104">
          <cell r="A4104">
            <v>8879</v>
          </cell>
          <cell r="B4104">
            <v>8</v>
          </cell>
          <cell r="C4104">
            <v>1</v>
          </cell>
          <cell r="D4104">
            <v>1</v>
          </cell>
          <cell r="H4104">
            <v>8881</v>
          </cell>
          <cell r="I4104">
            <v>8</v>
          </cell>
          <cell r="J4104">
            <v>1</v>
          </cell>
          <cell r="K4104">
            <v>1</v>
          </cell>
        </row>
        <row r="4105">
          <cell r="A4105">
            <v>8881</v>
          </cell>
          <cell r="B4105">
            <v>8</v>
          </cell>
          <cell r="C4105">
            <v>1</v>
          </cell>
          <cell r="D4105">
            <v>1</v>
          </cell>
          <cell r="H4105">
            <v>8882</v>
          </cell>
          <cell r="I4105">
            <v>8</v>
          </cell>
          <cell r="J4105">
            <v>1</v>
          </cell>
          <cell r="K4105">
            <v>1</v>
          </cell>
        </row>
        <row r="4106">
          <cell r="A4106">
            <v>8882</v>
          </cell>
          <cell r="B4106">
            <v>8</v>
          </cell>
          <cell r="C4106">
            <v>1</v>
          </cell>
          <cell r="D4106">
            <v>1</v>
          </cell>
          <cell r="H4106">
            <v>8883</v>
          </cell>
          <cell r="I4106">
            <v>8</v>
          </cell>
          <cell r="J4106">
            <v>1</v>
          </cell>
          <cell r="K4106">
            <v>1</v>
          </cell>
        </row>
        <row r="4107">
          <cell r="A4107">
            <v>8883</v>
          </cell>
          <cell r="B4107">
            <v>8</v>
          </cell>
          <cell r="C4107">
            <v>1</v>
          </cell>
          <cell r="D4107">
            <v>1</v>
          </cell>
          <cell r="H4107">
            <v>8884</v>
          </cell>
          <cell r="I4107">
            <v>8</v>
          </cell>
          <cell r="J4107">
            <v>1</v>
          </cell>
          <cell r="K4107">
            <v>1</v>
          </cell>
        </row>
        <row r="4108">
          <cell r="A4108">
            <v>8884</v>
          </cell>
          <cell r="B4108">
            <v>8</v>
          </cell>
          <cell r="C4108">
            <v>1</v>
          </cell>
          <cell r="D4108">
            <v>1</v>
          </cell>
          <cell r="H4108">
            <v>8885</v>
          </cell>
          <cell r="I4108">
            <v>8</v>
          </cell>
          <cell r="J4108">
            <v>1</v>
          </cell>
          <cell r="K4108">
            <v>1</v>
          </cell>
        </row>
        <row r="4109">
          <cell r="A4109">
            <v>8885</v>
          </cell>
          <cell r="B4109">
            <v>8</v>
          </cell>
          <cell r="C4109">
            <v>1</v>
          </cell>
          <cell r="D4109">
            <v>1</v>
          </cell>
          <cell r="H4109">
            <v>8885</v>
          </cell>
          <cell r="I4109">
            <v>8</v>
          </cell>
          <cell r="J4109">
            <v>1</v>
          </cell>
          <cell r="K4109">
            <v>1</v>
          </cell>
        </row>
        <row r="4110">
          <cell r="A4110">
            <v>8885</v>
          </cell>
          <cell r="B4110">
            <v>8</v>
          </cell>
          <cell r="C4110">
            <v>1</v>
          </cell>
          <cell r="D4110">
            <v>1</v>
          </cell>
          <cell r="H4110">
            <v>8886</v>
          </cell>
          <cell r="I4110">
            <v>8</v>
          </cell>
          <cell r="J4110">
            <v>1</v>
          </cell>
          <cell r="K4110">
            <v>1</v>
          </cell>
        </row>
        <row r="4111">
          <cell r="A4111">
            <v>8886</v>
          </cell>
          <cell r="B4111">
            <v>8</v>
          </cell>
          <cell r="C4111">
            <v>1</v>
          </cell>
          <cell r="D4111">
            <v>1</v>
          </cell>
          <cell r="H4111">
            <v>8887</v>
          </cell>
          <cell r="I4111">
            <v>8</v>
          </cell>
          <cell r="J4111">
            <v>1</v>
          </cell>
          <cell r="K4111">
            <v>1</v>
          </cell>
        </row>
        <row r="4112">
          <cell r="A4112">
            <v>8887</v>
          </cell>
          <cell r="B4112">
            <v>8</v>
          </cell>
          <cell r="C4112">
            <v>1</v>
          </cell>
          <cell r="D4112">
            <v>1</v>
          </cell>
          <cell r="H4112">
            <v>8887</v>
          </cell>
          <cell r="I4112">
            <v>8</v>
          </cell>
          <cell r="J4112">
            <v>1</v>
          </cell>
          <cell r="K4112">
            <v>1</v>
          </cell>
        </row>
        <row r="4113">
          <cell r="A4113">
            <v>8887</v>
          </cell>
          <cell r="B4113">
            <v>8</v>
          </cell>
          <cell r="C4113">
            <v>1</v>
          </cell>
          <cell r="D4113">
            <v>1</v>
          </cell>
          <cell r="H4113">
            <v>8888</v>
          </cell>
          <cell r="I4113">
            <v>8</v>
          </cell>
          <cell r="J4113">
            <v>1</v>
          </cell>
          <cell r="K4113">
            <v>1</v>
          </cell>
        </row>
        <row r="4114">
          <cell r="A4114">
            <v>8888</v>
          </cell>
          <cell r="B4114">
            <v>8</v>
          </cell>
          <cell r="C4114">
            <v>1</v>
          </cell>
          <cell r="D4114">
            <v>1</v>
          </cell>
          <cell r="H4114">
            <v>8888</v>
          </cell>
          <cell r="I4114">
            <v>8</v>
          </cell>
          <cell r="J4114">
            <v>1</v>
          </cell>
          <cell r="K4114">
            <v>1</v>
          </cell>
        </row>
        <row r="4115">
          <cell r="A4115">
            <v>8888</v>
          </cell>
          <cell r="B4115">
            <v>8</v>
          </cell>
          <cell r="C4115">
            <v>1</v>
          </cell>
          <cell r="D4115">
            <v>1</v>
          </cell>
          <cell r="H4115">
            <v>8888</v>
          </cell>
          <cell r="I4115">
            <v>8</v>
          </cell>
          <cell r="J4115">
            <v>1</v>
          </cell>
          <cell r="K4115">
            <v>1</v>
          </cell>
        </row>
        <row r="4116">
          <cell r="A4116">
            <v>8888</v>
          </cell>
          <cell r="B4116">
            <v>8</v>
          </cell>
          <cell r="C4116">
            <v>1</v>
          </cell>
          <cell r="D4116">
            <v>1</v>
          </cell>
          <cell r="H4116">
            <v>8891</v>
          </cell>
          <cell r="I4116">
            <v>8</v>
          </cell>
          <cell r="J4116">
            <v>1</v>
          </cell>
          <cell r="K4116">
            <v>1</v>
          </cell>
        </row>
        <row r="4117">
          <cell r="A4117">
            <v>8891</v>
          </cell>
          <cell r="B4117">
            <v>8</v>
          </cell>
          <cell r="C4117">
            <v>1</v>
          </cell>
          <cell r="D4117">
            <v>1</v>
          </cell>
          <cell r="H4117">
            <v>8891</v>
          </cell>
          <cell r="I4117">
            <v>8</v>
          </cell>
          <cell r="J4117">
            <v>1</v>
          </cell>
          <cell r="K4117">
            <v>1</v>
          </cell>
        </row>
        <row r="4118">
          <cell r="A4118">
            <v>8891</v>
          </cell>
          <cell r="B4118">
            <v>8</v>
          </cell>
          <cell r="C4118">
            <v>1</v>
          </cell>
          <cell r="D4118">
            <v>1</v>
          </cell>
          <cell r="H4118">
            <v>8893</v>
          </cell>
          <cell r="I4118">
            <v>8</v>
          </cell>
          <cell r="J4118">
            <v>1</v>
          </cell>
          <cell r="K4118">
            <v>1</v>
          </cell>
        </row>
        <row r="4119">
          <cell r="A4119">
            <v>8893</v>
          </cell>
          <cell r="B4119">
            <v>8</v>
          </cell>
          <cell r="C4119">
            <v>1</v>
          </cell>
          <cell r="D4119">
            <v>1</v>
          </cell>
          <cell r="H4119">
            <v>8893</v>
          </cell>
          <cell r="I4119">
            <v>8</v>
          </cell>
          <cell r="J4119">
            <v>1</v>
          </cell>
          <cell r="K4119">
            <v>1</v>
          </cell>
        </row>
        <row r="4120">
          <cell r="A4120">
            <v>8893</v>
          </cell>
          <cell r="B4120">
            <v>8</v>
          </cell>
          <cell r="C4120">
            <v>1</v>
          </cell>
          <cell r="D4120">
            <v>1</v>
          </cell>
          <cell r="H4120">
            <v>8895</v>
          </cell>
          <cell r="I4120">
            <v>8</v>
          </cell>
          <cell r="J4120">
            <v>1</v>
          </cell>
          <cell r="K4120">
            <v>1</v>
          </cell>
        </row>
        <row r="4121">
          <cell r="A4121">
            <v>8895</v>
          </cell>
          <cell r="B4121">
            <v>8</v>
          </cell>
          <cell r="C4121">
            <v>1</v>
          </cell>
          <cell r="D4121">
            <v>1</v>
          </cell>
          <cell r="H4121">
            <v>8896</v>
          </cell>
          <cell r="I4121">
            <v>8</v>
          </cell>
          <cell r="J4121">
            <v>1</v>
          </cell>
          <cell r="K4121">
            <v>1</v>
          </cell>
        </row>
        <row r="4122">
          <cell r="A4122">
            <v>8896</v>
          </cell>
          <cell r="B4122">
            <v>8</v>
          </cell>
          <cell r="C4122">
            <v>1</v>
          </cell>
          <cell r="D4122">
            <v>1</v>
          </cell>
          <cell r="H4122">
            <v>8897</v>
          </cell>
          <cell r="I4122">
            <v>8</v>
          </cell>
          <cell r="J4122">
            <v>1</v>
          </cell>
          <cell r="K4122">
            <v>1</v>
          </cell>
        </row>
        <row r="4123">
          <cell r="A4123">
            <v>8897</v>
          </cell>
          <cell r="B4123">
            <v>8</v>
          </cell>
          <cell r="C4123">
            <v>1</v>
          </cell>
          <cell r="D4123">
            <v>1</v>
          </cell>
          <cell r="H4123">
            <v>8900</v>
          </cell>
          <cell r="I4123">
            <v>7</v>
          </cell>
          <cell r="J4123">
            <v>1.22</v>
          </cell>
          <cell r="K4123">
            <v>1.22</v>
          </cell>
        </row>
        <row r="4124">
          <cell r="A4124">
            <v>8900</v>
          </cell>
          <cell r="B4124">
            <v>7</v>
          </cell>
          <cell r="C4124">
            <v>1.22</v>
          </cell>
          <cell r="D4124">
            <v>1.22</v>
          </cell>
          <cell r="H4124">
            <v>8901</v>
          </cell>
          <cell r="I4124">
            <v>7</v>
          </cell>
          <cell r="J4124">
            <v>1.22</v>
          </cell>
          <cell r="K4124">
            <v>1.22</v>
          </cell>
        </row>
        <row r="4125">
          <cell r="A4125">
            <v>8901</v>
          </cell>
          <cell r="B4125">
            <v>7</v>
          </cell>
          <cell r="C4125">
            <v>1.22</v>
          </cell>
          <cell r="D4125">
            <v>1.22</v>
          </cell>
          <cell r="H4125">
            <v>8902</v>
          </cell>
          <cell r="I4125">
            <v>7</v>
          </cell>
          <cell r="J4125">
            <v>1.22</v>
          </cell>
          <cell r="K4125">
            <v>1.22</v>
          </cell>
        </row>
        <row r="4126">
          <cell r="A4126">
            <v>8902</v>
          </cell>
          <cell r="B4126">
            <v>7</v>
          </cell>
          <cell r="C4126">
            <v>1.22</v>
          </cell>
          <cell r="D4126">
            <v>1.22</v>
          </cell>
          <cell r="H4126">
            <v>8903</v>
          </cell>
          <cell r="I4126">
            <v>7</v>
          </cell>
          <cell r="J4126">
            <v>1.22</v>
          </cell>
          <cell r="K4126">
            <v>1.22</v>
          </cell>
        </row>
        <row r="4127">
          <cell r="A4127">
            <v>8903</v>
          </cell>
          <cell r="B4127">
            <v>7</v>
          </cell>
          <cell r="C4127">
            <v>1.22</v>
          </cell>
          <cell r="D4127">
            <v>1.22</v>
          </cell>
          <cell r="H4127">
            <v>8904</v>
          </cell>
          <cell r="I4127">
            <v>7</v>
          </cell>
          <cell r="J4127">
            <v>1.22</v>
          </cell>
          <cell r="K4127">
            <v>1.22</v>
          </cell>
        </row>
        <row r="4128">
          <cell r="A4128">
            <v>8904</v>
          </cell>
          <cell r="B4128">
            <v>7</v>
          </cell>
          <cell r="C4128">
            <v>1.22</v>
          </cell>
          <cell r="D4128">
            <v>1.22</v>
          </cell>
          <cell r="H4128">
            <v>8905</v>
          </cell>
          <cell r="I4128">
            <v>7</v>
          </cell>
          <cell r="J4128">
            <v>1.22</v>
          </cell>
          <cell r="K4128">
            <v>1.22</v>
          </cell>
        </row>
        <row r="4129">
          <cell r="A4129">
            <v>8905</v>
          </cell>
          <cell r="B4129">
            <v>7</v>
          </cell>
          <cell r="C4129">
            <v>1.22</v>
          </cell>
          <cell r="D4129">
            <v>1.22</v>
          </cell>
          <cell r="H4129">
            <v>8906</v>
          </cell>
          <cell r="I4129">
            <v>7</v>
          </cell>
          <cell r="J4129">
            <v>1.22</v>
          </cell>
          <cell r="K4129">
            <v>1.22</v>
          </cell>
        </row>
        <row r="4130">
          <cell r="A4130">
            <v>8906</v>
          </cell>
          <cell r="B4130">
            <v>7</v>
          </cell>
          <cell r="C4130">
            <v>1.22</v>
          </cell>
          <cell r="D4130">
            <v>1.22</v>
          </cell>
          <cell r="H4130">
            <v>8907</v>
          </cell>
          <cell r="I4130">
            <v>7</v>
          </cell>
          <cell r="J4130">
            <v>1.22</v>
          </cell>
          <cell r="K4130">
            <v>1.22</v>
          </cell>
        </row>
        <row r="4131">
          <cell r="A4131">
            <v>8907</v>
          </cell>
          <cell r="B4131">
            <v>7</v>
          </cell>
          <cell r="C4131">
            <v>1.22</v>
          </cell>
          <cell r="D4131">
            <v>1.22</v>
          </cell>
          <cell r="H4131">
            <v>8908</v>
          </cell>
          <cell r="I4131">
            <v>7</v>
          </cell>
          <cell r="J4131">
            <v>1.22</v>
          </cell>
          <cell r="K4131">
            <v>1.22</v>
          </cell>
        </row>
        <row r="4132">
          <cell r="A4132">
            <v>8908</v>
          </cell>
          <cell r="B4132">
            <v>7</v>
          </cell>
          <cell r="C4132">
            <v>1.22</v>
          </cell>
          <cell r="D4132">
            <v>1.22</v>
          </cell>
          <cell r="H4132">
            <v>8909</v>
          </cell>
          <cell r="I4132">
            <v>7</v>
          </cell>
          <cell r="J4132">
            <v>1.22</v>
          </cell>
          <cell r="K4132">
            <v>1.22</v>
          </cell>
        </row>
        <row r="4133">
          <cell r="A4133">
            <v>8909</v>
          </cell>
          <cell r="B4133">
            <v>7</v>
          </cell>
          <cell r="C4133">
            <v>1.22</v>
          </cell>
          <cell r="D4133">
            <v>1.22</v>
          </cell>
          <cell r="H4133">
            <v>8911</v>
          </cell>
          <cell r="I4133">
            <v>8</v>
          </cell>
          <cell r="J4133">
            <v>1</v>
          </cell>
          <cell r="K4133">
            <v>1</v>
          </cell>
        </row>
        <row r="4134">
          <cell r="A4134">
            <v>8911</v>
          </cell>
          <cell r="B4134">
            <v>8</v>
          </cell>
          <cell r="C4134">
            <v>1</v>
          </cell>
          <cell r="D4134">
            <v>1</v>
          </cell>
          <cell r="H4134">
            <v>8911</v>
          </cell>
          <cell r="I4134">
            <v>8</v>
          </cell>
          <cell r="J4134">
            <v>1</v>
          </cell>
          <cell r="K4134">
            <v>1</v>
          </cell>
        </row>
        <row r="4135">
          <cell r="A4135">
            <v>8911</v>
          </cell>
          <cell r="B4135">
            <v>8</v>
          </cell>
          <cell r="C4135">
            <v>1</v>
          </cell>
          <cell r="D4135">
            <v>1</v>
          </cell>
          <cell r="H4135">
            <v>8912</v>
          </cell>
          <cell r="I4135">
            <v>8</v>
          </cell>
          <cell r="J4135">
            <v>1</v>
          </cell>
          <cell r="K4135">
            <v>1</v>
          </cell>
        </row>
        <row r="4136">
          <cell r="A4136">
            <v>8912</v>
          </cell>
          <cell r="B4136">
            <v>8</v>
          </cell>
          <cell r="C4136">
            <v>1</v>
          </cell>
          <cell r="D4136">
            <v>1</v>
          </cell>
          <cell r="H4136">
            <v>8912</v>
          </cell>
          <cell r="I4136">
            <v>8</v>
          </cell>
          <cell r="J4136">
            <v>1</v>
          </cell>
          <cell r="K4136">
            <v>1</v>
          </cell>
        </row>
        <row r="4137">
          <cell r="A4137">
            <v>8912</v>
          </cell>
          <cell r="B4137">
            <v>8</v>
          </cell>
          <cell r="C4137">
            <v>1</v>
          </cell>
          <cell r="D4137">
            <v>1</v>
          </cell>
          <cell r="H4137">
            <v>8913</v>
          </cell>
          <cell r="I4137">
            <v>8</v>
          </cell>
          <cell r="J4137">
            <v>1</v>
          </cell>
          <cell r="K4137">
            <v>1</v>
          </cell>
        </row>
        <row r="4138">
          <cell r="A4138">
            <v>8913</v>
          </cell>
          <cell r="B4138">
            <v>8</v>
          </cell>
          <cell r="C4138">
            <v>1</v>
          </cell>
          <cell r="D4138">
            <v>1</v>
          </cell>
          <cell r="H4138">
            <v>8913</v>
          </cell>
          <cell r="I4138">
            <v>8</v>
          </cell>
          <cell r="J4138">
            <v>1</v>
          </cell>
          <cell r="K4138">
            <v>1</v>
          </cell>
        </row>
        <row r="4139">
          <cell r="A4139">
            <v>8913</v>
          </cell>
          <cell r="B4139">
            <v>8</v>
          </cell>
          <cell r="C4139">
            <v>1</v>
          </cell>
          <cell r="D4139">
            <v>1</v>
          </cell>
          <cell r="H4139">
            <v>8913</v>
          </cell>
          <cell r="I4139">
            <v>8</v>
          </cell>
          <cell r="J4139">
            <v>1</v>
          </cell>
          <cell r="K4139">
            <v>1</v>
          </cell>
        </row>
        <row r="4140">
          <cell r="A4140">
            <v>8913</v>
          </cell>
          <cell r="B4140">
            <v>8</v>
          </cell>
          <cell r="C4140">
            <v>1</v>
          </cell>
          <cell r="D4140">
            <v>1</v>
          </cell>
          <cell r="H4140">
            <v>8914</v>
          </cell>
          <cell r="I4140">
            <v>8</v>
          </cell>
          <cell r="J4140">
            <v>1</v>
          </cell>
          <cell r="K4140">
            <v>1</v>
          </cell>
        </row>
        <row r="4141">
          <cell r="A4141">
            <v>8914</v>
          </cell>
          <cell r="B4141">
            <v>8</v>
          </cell>
          <cell r="C4141">
            <v>1</v>
          </cell>
          <cell r="D4141">
            <v>1</v>
          </cell>
          <cell r="H4141">
            <v>8915</v>
          </cell>
          <cell r="I4141">
            <v>8</v>
          </cell>
          <cell r="J4141">
            <v>1</v>
          </cell>
          <cell r="K4141">
            <v>1</v>
          </cell>
        </row>
        <row r="4142">
          <cell r="A4142">
            <v>8915</v>
          </cell>
          <cell r="B4142">
            <v>8</v>
          </cell>
          <cell r="C4142">
            <v>1</v>
          </cell>
          <cell r="D4142">
            <v>1</v>
          </cell>
          <cell r="H4142">
            <v>8916</v>
          </cell>
          <cell r="I4142">
            <v>8</v>
          </cell>
          <cell r="J4142">
            <v>1</v>
          </cell>
          <cell r="K4142">
            <v>1</v>
          </cell>
        </row>
        <row r="4143">
          <cell r="A4143">
            <v>8916</v>
          </cell>
          <cell r="B4143">
            <v>8</v>
          </cell>
          <cell r="C4143">
            <v>1</v>
          </cell>
          <cell r="D4143">
            <v>1</v>
          </cell>
          <cell r="H4143">
            <v>8917</v>
          </cell>
          <cell r="I4143">
            <v>8</v>
          </cell>
          <cell r="J4143">
            <v>1</v>
          </cell>
          <cell r="K4143">
            <v>1</v>
          </cell>
        </row>
        <row r="4144">
          <cell r="A4144">
            <v>8917</v>
          </cell>
          <cell r="B4144">
            <v>8</v>
          </cell>
          <cell r="C4144">
            <v>1</v>
          </cell>
          <cell r="D4144">
            <v>1</v>
          </cell>
          <cell r="H4144">
            <v>8917</v>
          </cell>
          <cell r="I4144">
            <v>8</v>
          </cell>
          <cell r="J4144">
            <v>1</v>
          </cell>
          <cell r="K4144">
            <v>1</v>
          </cell>
        </row>
        <row r="4145">
          <cell r="A4145">
            <v>8917</v>
          </cell>
          <cell r="B4145">
            <v>8</v>
          </cell>
          <cell r="C4145">
            <v>1</v>
          </cell>
          <cell r="D4145">
            <v>1</v>
          </cell>
          <cell r="H4145">
            <v>8917</v>
          </cell>
          <cell r="I4145">
            <v>8</v>
          </cell>
          <cell r="J4145">
            <v>1</v>
          </cell>
          <cell r="K4145">
            <v>1</v>
          </cell>
        </row>
        <row r="4146">
          <cell r="A4146">
            <v>8917</v>
          </cell>
          <cell r="B4146">
            <v>8</v>
          </cell>
          <cell r="C4146">
            <v>1</v>
          </cell>
          <cell r="D4146">
            <v>1</v>
          </cell>
          <cell r="H4146">
            <v>8918</v>
          </cell>
          <cell r="I4146">
            <v>8</v>
          </cell>
          <cell r="J4146">
            <v>1</v>
          </cell>
          <cell r="K4146">
            <v>1</v>
          </cell>
        </row>
        <row r="4147">
          <cell r="A4147">
            <v>8918</v>
          </cell>
          <cell r="B4147">
            <v>8</v>
          </cell>
          <cell r="C4147">
            <v>1</v>
          </cell>
          <cell r="D4147">
            <v>1</v>
          </cell>
          <cell r="H4147">
            <v>8918</v>
          </cell>
          <cell r="I4147">
            <v>8</v>
          </cell>
          <cell r="J4147">
            <v>1</v>
          </cell>
          <cell r="K4147">
            <v>1</v>
          </cell>
        </row>
        <row r="4148">
          <cell r="A4148">
            <v>8918</v>
          </cell>
          <cell r="B4148">
            <v>8</v>
          </cell>
          <cell r="C4148">
            <v>1</v>
          </cell>
          <cell r="D4148">
            <v>1</v>
          </cell>
          <cell r="H4148">
            <v>8919</v>
          </cell>
          <cell r="I4148">
            <v>8</v>
          </cell>
          <cell r="J4148">
            <v>1</v>
          </cell>
          <cell r="K4148">
            <v>1</v>
          </cell>
        </row>
        <row r="4149">
          <cell r="A4149">
            <v>8919</v>
          </cell>
          <cell r="B4149">
            <v>8</v>
          </cell>
          <cell r="C4149">
            <v>1</v>
          </cell>
          <cell r="D4149">
            <v>1</v>
          </cell>
          <cell r="H4149">
            <v>8921</v>
          </cell>
          <cell r="I4149">
            <v>8</v>
          </cell>
          <cell r="J4149">
            <v>1</v>
          </cell>
          <cell r="K4149">
            <v>1</v>
          </cell>
        </row>
        <row r="4150">
          <cell r="A4150">
            <v>8921</v>
          </cell>
          <cell r="B4150">
            <v>8</v>
          </cell>
          <cell r="C4150">
            <v>1</v>
          </cell>
          <cell r="D4150">
            <v>1</v>
          </cell>
          <cell r="H4150">
            <v>8921</v>
          </cell>
          <cell r="I4150">
            <v>8</v>
          </cell>
          <cell r="J4150">
            <v>1</v>
          </cell>
          <cell r="K4150">
            <v>1</v>
          </cell>
        </row>
        <row r="4151">
          <cell r="A4151">
            <v>8921</v>
          </cell>
          <cell r="B4151">
            <v>8</v>
          </cell>
          <cell r="C4151">
            <v>1</v>
          </cell>
          <cell r="D4151">
            <v>1</v>
          </cell>
          <cell r="H4151">
            <v>8921</v>
          </cell>
          <cell r="I4151">
            <v>8</v>
          </cell>
          <cell r="J4151">
            <v>1</v>
          </cell>
          <cell r="K4151">
            <v>1</v>
          </cell>
        </row>
        <row r="4152">
          <cell r="A4152">
            <v>8921</v>
          </cell>
          <cell r="B4152">
            <v>8</v>
          </cell>
          <cell r="C4152">
            <v>1</v>
          </cell>
          <cell r="D4152">
            <v>1</v>
          </cell>
          <cell r="H4152">
            <v>8921</v>
          </cell>
          <cell r="I4152">
            <v>8</v>
          </cell>
          <cell r="J4152">
            <v>1</v>
          </cell>
          <cell r="K4152">
            <v>1</v>
          </cell>
        </row>
        <row r="4153">
          <cell r="A4153">
            <v>8921</v>
          </cell>
          <cell r="B4153">
            <v>8</v>
          </cell>
          <cell r="C4153">
            <v>1</v>
          </cell>
          <cell r="D4153">
            <v>1</v>
          </cell>
          <cell r="H4153">
            <v>8922</v>
          </cell>
          <cell r="I4153">
            <v>8</v>
          </cell>
          <cell r="J4153">
            <v>1</v>
          </cell>
          <cell r="K4153">
            <v>1</v>
          </cell>
        </row>
        <row r="4154">
          <cell r="A4154">
            <v>8922</v>
          </cell>
          <cell r="B4154">
            <v>8</v>
          </cell>
          <cell r="C4154">
            <v>1</v>
          </cell>
          <cell r="D4154">
            <v>1</v>
          </cell>
          <cell r="H4154">
            <v>8923</v>
          </cell>
          <cell r="I4154">
            <v>8</v>
          </cell>
          <cell r="J4154">
            <v>1</v>
          </cell>
          <cell r="K4154">
            <v>1</v>
          </cell>
        </row>
        <row r="4155">
          <cell r="A4155">
            <v>8923</v>
          </cell>
          <cell r="B4155">
            <v>8</v>
          </cell>
          <cell r="C4155">
            <v>1</v>
          </cell>
          <cell r="D4155">
            <v>1</v>
          </cell>
          <cell r="H4155">
            <v>8924</v>
          </cell>
          <cell r="I4155">
            <v>8</v>
          </cell>
          <cell r="J4155">
            <v>1</v>
          </cell>
          <cell r="K4155">
            <v>1</v>
          </cell>
        </row>
        <row r="4156">
          <cell r="A4156">
            <v>8924</v>
          </cell>
          <cell r="B4156">
            <v>8</v>
          </cell>
          <cell r="C4156">
            <v>1</v>
          </cell>
          <cell r="D4156">
            <v>1</v>
          </cell>
          <cell r="H4156">
            <v>8925</v>
          </cell>
          <cell r="I4156">
            <v>8</v>
          </cell>
          <cell r="J4156">
            <v>1</v>
          </cell>
          <cell r="K4156">
            <v>1</v>
          </cell>
        </row>
        <row r="4157">
          <cell r="A4157">
            <v>8925</v>
          </cell>
          <cell r="B4157">
            <v>8</v>
          </cell>
          <cell r="C4157">
            <v>1</v>
          </cell>
          <cell r="D4157">
            <v>1</v>
          </cell>
          <cell r="H4157">
            <v>8925</v>
          </cell>
          <cell r="I4157">
            <v>8</v>
          </cell>
          <cell r="J4157">
            <v>1</v>
          </cell>
          <cell r="K4157">
            <v>1</v>
          </cell>
        </row>
        <row r="4158">
          <cell r="A4158">
            <v>8925</v>
          </cell>
          <cell r="B4158">
            <v>8</v>
          </cell>
          <cell r="C4158">
            <v>1</v>
          </cell>
          <cell r="D4158">
            <v>1</v>
          </cell>
          <cell r="H4158">
            <v>8925</v>
          </cell>
          <cell r="I4158">
            <v>8</v>
          </cell>
          <cell r="J4158">
            <v>1</v>
          </cell>
          <cell r="K4158">
            <v>1</v>
          </cell>
        </row>
        <row r="4159">
          <cell r="A4159">
            <v>8925</v>
          </cell>
          <cell r="B4159">
            <v>8</v>
          </cell>
          <cell r="C4159">
            <v>1</v>
          </cell>
          <cell r="D4159">
            <v>1</v>
          </cell>
          <cell r="H4159">
            <v>8925</v>
          </cell>
          <cell r="I4159">
            <v>8</v>
          </cell>
          <cell r="J4159">
            <v>1</v>
          </cell>
          <cell r="K4159">
            <v>1</v>
          </cell>
        </row>
        <row r="4160">
          <cell r="A4160">
            <v>8925</v>
          </cell>
          <cell r="B4160">
            <v>8</v>
          </cell>
          <cell r="C4160">
            <v>1</v>
          </cell>
          <cell r="D4160">
            <v>1</v>
          </cell>
          <cell r="H4160">
            <v>8925</v>
          </cell>
          <cell r="I4160">
            <v>8</v>
          </cell>
          <cell r="J4160">
            <v>1</v>
          </cell>
          <cell r="K4160">
            <v>1</v>
          </cell>
        </row>
        <row r="4161">
          <cell r="A4161">
            <v>8925</v>
          </cell>
          <cell r="B4161">
            <v>8</v>
          </cell>
          <cell r="C4161">
            <v>1</v>
          </cell>
          <cell r="D4161">
            <v>1</v>
          </cell>
          <cell r="H4161">
            <v>8926</v>
          </cell>
          <cell r="I4161">
            <v>8</v>
          </cell>
          <cell r="J4161">
            <v>1</v>
          </cell>
          <cell r="K4161">
            <v>1</v>
          </cell>
        </row>
        <row r="4162">
          <cell r="A4162">
            <v>8926</v>
          </cell>
          <cell r="B4162">
            <v>8</v>
          </cell>
          <cell r="C4162">
            <v>1</v>
          </cell>
          <cell r="D4162">
            <v>1</v>
          </cell>
          <cell r="H4162">
            <v>8927</v>
          </cell>
          <cell r="I4162">
            <v>8</v>
          </cell>
          <cell r="J4162">
            <v>1</v>
          </cell>
          <cell r="K4162">
            <v>1</v>
          </cell>
        </row>
        <row r="4163">
          <cell r="A4163">
            <v>8927</v>
          </cell>
          <cell r="B4163">
            <v>8</v>
          </cell>
          <cell r="C4163">
            <v>1</v>
          </cell>
          <cell r="D4163">
            <v>1</v>
          </cell>
          <cell r="H4163">
            <v>8928</v>
          </cell>
          <cell r="I4163">
            <v>8</v>
          </cell>
          <cell r="J4163">
            <v>1</v>
          </cell>
          <cell r="K4163">
            <v>1</v>
          </cell>
        </row>
        <row r="4164">
          <cell r="A4164">
            <v>8928</v>
          </cell>
          <cell r="B4164">
            <v>8</v>
          </cell>
          <cell r="C4164">
            <v>1</v>
          </cell>
          <cell r="D4164">
            <v>1</v>
          </cell>
          <cell r="H4164">
            <v>8929</v>
          </cell>
          <cell r="I4164">
            <v>8</v>
          </cell>
          <cell r="J4164">
            <v>1</v>
          </cell>
          <cell r="K4164">
            <v>1</v>
          </cell>
        </row>
        <row r="4165">
          <cell r="A4165">
            <v>8929</v>
          </cell>
          <cell r="B4165">
            <v>8</v>
          </cell>
          <cell r="C4165">
            <v>1</v>
          </cell>
          <cell r="D4165">
            <v>1</v>
          </cell>
          <cell r="H4165">
            <v>8931</v>
          </cell>
          <cell r="I4165">
            <v>8</v>
          </cell>
          <cell r="J4165">
            <v>1</v>
          </cell>
          <cell r="K4165">
            <v>1</v>
          </cell>
        </row>
        <row r="4166">
          <cell r="A4166">
            <v>8931</v>
          </cell>
          <cell r="B4166">
            <v>8</v>
          </cell>
          <cell r="C4166">
            <v>1</v>
          </cell>
          <cell r="D4166">
            <v>1</v>
          </cell>
          <cell r="H4166">
            <v>8931</v>
          </cell>
          <cell r="I4166">
            <v>8</v>
          </cell>
          <cell r="J4166">
            <v>1</v>
          </cell>
          <cell r="K4166">
            <v>1</v>
          </cell>
        </row>
        <row r="4167">
          <cell r="A4167">
            <v>8931</v>
          </cell>
          <cell r="B4167">
            <v>8</v>
          </cell>
          <cell r="C4167">
            <v>1</v>
          </cell>
          <cell r="D4167">
            <v>1</v>
          </cell>
          <cell r="H4167">
            <v>8932</v>
          </cell>
          <cell r="I4167">
            <v>8</v>
          </cell>
          <cell r="J4167">
            <v>1</v>
          </cell>
          <cell r="K4167">
            <v>1</v>
          </cell>
        </row>
        <row r="4168">
          <cell r="A4168">
            <v>8932</v>
          </cell>
          <cell r="B4168">
            <v>8</v>
          </cell>
          <cell r="C4168">
            <v>1</v>
          </cell>
          <cell r="D4168">
            <v>1</v>
          </cell>
          <cell r="H4168">
            <v>8932</v>
          </cell>
          <cell r="I4168">
            <v>8</v>
          </cell>
          <cell r="J4168">
            <v>1</v>
          </cell>
          <cell r="K4168">
            <v>1</v>
          </cell>
        </row>
        <row r="4169">
          <cell r="A4169">
            <v>8932</v>
          </cell>
          <cell r="B4169">
            <v>8</v>
          </cell>
          <cell r="C4169">
            <v>1</v>
          </cell>
          <cell r="D4169">
            <v>1</v>
          </cell>
          <cell r="H4169">
            <v>8933</v>
          </cell>
          <cell r="I4169">
            <v>8</v>
          </cell>
          <cell r="J4169">
            <v>1</v>
          </cell>
          <cell r="K4169">
            <v>1</v>
          </cell>
        </row>
        <row r="4170">
          <cell r="A4170">
            <v>8933</v>
          </cell>
          <cell r="B4170">
            <v>8</v>
          </cell>
          <cell r="C4170">
            <v>1</v>
          </cell>
          <cell r="D4170">
            <v>1</v>
          </cell>
          <cell r="H4170">
            <v>8934</v>
          </cell>
          <cell r="I4170">
            <v>8</v>
          </cell>
          <cell r="J4170">
            <v>1</v>
          </cell>
          <cell r="K4170">
            <v>1</v>
          </cell>
        </row>
        <row r="4171">
          <cell r="A4171">
            <v>8934</v>
          </cell>
          <cell r="B4171">
            <v>8</v>
          </cell>
          <cell r="C4171">
            <v>1</v>
          </cell>
          <cell r="D4171">
            <v>1</v>
          </cell>
          <cell r="H4171">
            <v>8935</v>
          </cell>
          <cell r="I4171">
            <v>8</v>
          </cell>
          <cell r="J4171">
            <v>1</v>
          </cell>
          <cell r="K4171">
            <v>1</v>
          </cell>
        </row>
        <row r="4172">
          <cell r="A4172">
            <v>8935</v>
          </cell>
          <cell r="B4172">
            <v>8</v>
          </cell>
          <cell r="C4172">
            <v>1</v>
          </cell>
          <cell r="D4172">
            <v>1</v>
          </cell>
          <cell r="H4172">
            <v>8935</v>
          </cell>
          <cell r="I4172">
            <v>8</v>
          </cell>
          <cell r="J4172">
            <v>1</v>
          </cell>
          <cell r="K4172">
            <v>1</v>
          </cell>
        </row>
        <row r="4173">
          <cell r="A4173">
            <v>8935</v>
          </cell>
          <cell r="B4173">
            <v>8</v>
          </cell>
          <cell r="C4173">
            <v>1</v>
          </cell>
          <cell r="D4173">
            <v>1</v>
          </cell>
          <cell r="H4173">
            <v>8935</v>
          </cell>
          <cell r="I4173">
            <v>8</v>
          </cell>
          <cell r="J4173">
            <v>1</v>
          </cell>
          <cell r="K4173">
            <v>1</v>
          </cell>
        </row>
        <row r="4174">
          <cell r="A4174">
            <v>8935</v>
          </cell>
          <cell r="B4174">
            <v>8</v>
          </cell>
          <cell r="C4174">
            <v>1</v>
          </cell>
          <cell r="D4174">
            <v>1</v>
          </cell>
          <cell r="H4174">
            <v>8935</v>
          </cell>
          <cell r="I4174">
            <v>8</v>
          </cell>
          <cell r="J4174">
            <v>1</v>
          </cell>
          <cell r="K4174">
            <v>1</v>
          </cell>
        </row>
        <row r="4175">
          <cell r="A4175">
            <v>8935</v>
          </cell>
          <cell r="B4175">
            <v>8</v>
          </cell>
          <cell r="C4175">
            <v>1</v>
          </cell>
          <cell r="D4175">
            <v>1</v>
          </cell>
          <cell r="H4175">
            <v>8935</v>
          </cell>
          <cell r="I4175">
            <v>8</v>
          </cell>
          <cell r="J4175">
            <v>1</v>
          </cell>
          <cell r="K4175">
            <v>1</v>
          </cell>
        </row>
        <row r="4176">
          <cell r="A4176">
            <v>8935</v>
          </cell>
          <cell r="B4176">
            <v>8</v>
          </cell>
          <cell r="C4176">
            <v>1</v>
          </cell>
          <cell r="D4176">
            <v>1</v>
          </cell>
          <cell r="H4176">
            <v>8935</v>
          </cell>
          <cell r="I4176">
            <v>8</v>
          </cell>
          <cell r="J4176">
            <v>1</v>
          </cell>
          <cell r="K4176">
            <v>1</v>
          </cell>
        </row>
        <row r="4177">
          <cell r="A4177">
            <v>8935</v>
          </cell>
          <cell r="B4177">
            <v>8</v>
          </cell>
          <cell r="C4177">
            <v>1</v>
          </cell>
          <cell r="D4177">
            <v>1</v>
          </cell>
          <cell r="H4177">
            <v>8936</v>
          </cell>
          <cell r="I4177">
            <v>8</v>
          </cell>
          <cell r="J4177">
            <v>1</v>
          </cell>
          <cell r="K4177">
            <v>1</v>
          </cell>
        </row>
        <row r="4178">
          <cell r="A4178">
            <v>8936</v>
          </cell>
          <cell r="B4178">
            <v>8</v>
          </cell>
          <cell r="C4178">
            <v>1</v>
          </cell>
          <cell r="D4178">
            <v>1</v>
          </cell>
          <cell r="H4178">
            <v>8941</v>
          </cell>
          <cell r="I4178">
            <v>7</v>
          </cell>
          <cell r="J4178">
            <v>1.22</v>
          </cell>
          <cell r="K4178">
            <v>1.22</v>
          </cell>
        </row>
        <row r="4179">
          <cell r="A4179">
            <v>8941</v>
          </cell>
          <cell r="B4179">
            <v>7</v>
          </cell>
          <cell r="C4179">
            <v>1.22</v>
          </cell>
          <cell r="D4179">
            <v>1.22</v>
          </cell>
          <cell r="H4179">
            <v>8942</v>
          </cell>
          <cell r="I4179">
            <v>8</v>
          </cell>
          <cell r="J4179">
            <v>1</v>
          </cell>
          <cell r="K4179">
            <v>1</v>
          </cell>
        </row>
        <row r="4180">
          <cell r="A4180">
            <v>8942</v>
          </cell>
          <cell r="B4180">
            <v>8</v>
          </cell>
          <cell r="C4180">
            <v>1</v>
          </cell>
          <cell r="D4180">
            <v>1</v>
          </cell>
          <cell r="H4180">
            <v>8943</v>
          </cell>
          <cell r="I4180">
            <v>8</v>
          </cell>
          <cell r="J4180">
            <v>1</v>
          </cell>
          <cell r="K4180">
            <v>1</v>
          </cell>
        </row>
        <row r="4181">
          <cell r="A4181">
            <v>8943</v>
          </cell>
          <cell r="B4181">
            <v>8</v>
          </cell>
          <cell r="C4181">
            <v>1</v>
          </cell>
          <cell r="D4181">
            <v>1</v>
          </cell>
          <cell r="H4181">
            <v>8944</v>
          </cell>
          <cell r="I4181">
            <v>8</v>
          </cell>
          <cell r="J4181">
            <v>1</v>
          </cell>
          <cell r="K4181">
            <v>1</v>
          </cell>
        </row>
        <row r="4182">
          <cell r="A4182">
            <v>8944</v>
          </cell>
          <cell r="B4182">
            <v>8</v>
          </cell>
          <cell r="C4182">
            <v>1</v>
          </cell>
          <cell r="D4182">
            <v>1</v>
          </cell>
          <cell r="H4182">
            <v>8945</v>
          </cell>
          <cell r="I4182">
            <v>8</v>
          </cell>
          <cell r="J4182">
            <v>1</v>
          </cell>
          <cell r="K4182">
            <v>1</v>
          </cell>
        </row>
        <row r="4183">
          <cell r="A4183">
            <v>8945</v>
          </cell>
          <cell r="B4183">
            <v>8</v>
          </cell>
          <cell r="C4183">
            <v>1</v>
          </cell>
          <cell r="D4183">
            <v>1</v>
          </cell>
          <cell r="H4183">
            <v>8946</v>
          </cell>
          <cell r="I4183">
            <v>8</v>
          </cell>
          <cell r="J4183">
            <v>1</v>
          </cell>
          <cell r="K4183">
            <v>1</v>
          </cell>
        </row>
        <row r="4184">
          <cell r="A4184">
            <v>8946</v>
          </cell>
          <cell r="B4184">
            <v>8</v>
          </cell>
          <cell r="C4184">
            <v>1</v>
          </cell>
          <cell r="D4184">
            <v>1</v>
          </cell>
          <cell r="H4184">
            <v>8946</v>
          </cell>
          <cell r="I4184">
            <v>8</v>
          </cell>
          <cell r="J4184">
            <v>1</v>
          </cell>
          <cell r="K4184">
            <v>1</v>
          </cell>
        </row>
        <row r="4185">
          <cell r="A4185">
            <v>8946</v>
          </cell>
          <cell r="B4185">
            <v>8</v>
          </cell>
          <cell r="C4185">
            <v>1</v>
          </cell>
          <cell r="D4185">
            <v>1</v>
          </cell>
          <cell r="H4185">
            <v>8946</v>
          </cell>
          <cell r="I4185">
            <v>8</v>
          </cell>
          <cell r="J4185">
            <v>1</v>
          </cell>
          <cell r="K4185">
            <v>1</v>
          </cell>
        </row>
        <row r="4186">
          <cell r="A4186">
            <v>8946</v>
          </cell>
          <cell r="B4186">
            <v>8</v>
          </cell>
          <cell r="C4186">
            <v>1</v>
          </cell>
          <cell r="D4186">
            <v>1</v>
          </cell>
          <cell r="H4186">
            <v>8947</v>
          </cell>
          <cell r="I4186">
            <v>8</v>
          </cell>
          <cell r="J4186">
            <v>1</v>
          </cell>
          <cell r="K4186">
            <v>1</v>
          </cell>
        </row>
        <row r="4187">
          <cell r="A4187">
            <v>8947</v>
          </cell>
          <cell r="B4187">
            <v>8</v>
          </cell>
          <cell r="C4187">
            <v>1</v>
          </cell>
          <cell r="D4187">
            <v>1</v>
          </cell>
          <cell r="H4187">
            <v>8947</v>
          </cell>
          <cell r="I4187">
            <v>8</v>
          </cell>
          <cell r="J4187">
            <v>1</v>
          </cell>
          <cell r="K4187">
            <v>1</v>
          </cell>
        </row>
        <row r="4188">
          <cell r="A4188">
            <v>8947</v>
          </cell>
          <cell r="B4188">
            <v>8</v>
          </cell>
          <cell r="C4188">
            <v>1</v>
          </cell>
          <cell r="D4188">
            <v>1</v>
          </cell>
          <cell r="H4188">
            <v>8948</v>
          </cell>
          <cell r="I4188">
            <v>8</v>
          </cell>
          <cell r="J4188">
            <v>1</v>
          </cell>
          <cell r="K4188">
            <v>1</v>
          </cell>
        </row>
        <row r="4189">
          <cell r="A4189">
            <v>8948</v>
          </cell>
          <cell r="B4189">
            <v>8</v>
          </cell>
          <cell r="C4189">
            <v>1</v>
          </cell>
          <cell r="D4189">
            <v>1</v>
          </cell>
          <cell r="H4189">
            <v>8948</v>
          </cell>
          <cell r="I4189">
            <v>8</v>
          </cell>
          <cell r="J4189">
            <v>1</v>
          </cell>
          <cell r="K4189">
            <v>1</v>
          </cell>
        </row>
        <row r="4190">
          <cell r="A4190">
            <v>8948</v>
          </cell>
          <cell r="B4190">
            <v>8</v>
          </cell>
          <cell r="C4190">
            <v>1</v>
          </cell>
          <cell r="D4190">
            <v>1</v>
          </cell>
          <cell r="H4190">
            <v>8949</v>
          </cell>
          <cell r="I4190">
            <v>8</v>
          </cell>
          <cell r="J4190">
            <v>1</v>
          </cell>
          <cell r="K4190">
            <v>1</v>
          </cell>
        </row>
        <row r="4191">
          <cell r="A4191">
            <v>8949</v>
          </cell>
          <cell r="B4191">
            <v>8</v>
          </cell>
          <cell r="C4191">
            <v>1</v>
          </cell>
          <cell r="D4191">
            <v>1</v>
          </cell>
          <cell r="H4191">
            <v>8951</v>
          </cell>
          <cell r="I4191">
            <v>8</v>
          </cell>
          <cell r="J4191">
            <v>1</v>
          </cell>
          <cell r="K4191">
            <v>1</v>
          </cell>
        </row>
        <row r="4192">
          <cell r="A4192">
            <v>8951</v>
          </cell>
          <cell r="B4192">
            <v>8</v>
          </cell>
          <cell r="C4192">
            <v>1</v>
          </cell>
          <cell r="D4192">
            <v>1</v>
          </cell>
          <cell r="H4192">
            <v>8951</v>
          </cell>
          <cell r="I4192">
            <v>8</v>
          </cell>
          <cell r="J4192">
            <v>1</v>
          </cell>
          <cell r="K4192">
            <v>1</v>
          </cell>
        </row>
        <row r="4193">
          <cell r="A4193">
            <v>8951</v>
          </cell>
          <cell r="B4193">
            <v>8</v>
          </cell>
          <cell r="C4193">
            <v>1</v>
          </cell>
          <cell r="D4193">
            <v>1</v>
          </cell>
          <cell r="H4193">
            <v>8953</v>
          </cell>
          <cell r="I4193">
            <v>8</v>
          </cell>
          <cell r="J4193">
            <v>1</v>
          </cell>
          <cell r="K4193">
            <v>1</v>
          </cell>
        </row>
        <row r="4194">
          <cell r="A4194">
            <v>8953</v>
          </cell>
          <cell r="B4194">
            <v>8</v>
          </cell>
          <cell r="C4194">
            <v>1</v>
          </cell>
          <cell r="D4194">
            <v>1</v>
          </cell>
          <cell r="H4194">
            <v>8954</v>
          </cell>
          <cell r="I4194">
            <v>8</v>
          </cell>
          <cell r="J4194">
            <v>1</v>
          </cell>
          <cell r="K4194">
            <v>1</v>
          </cell>
        </row>
        <row r="4195">
          <cell r="A4195">
            <v>8954</v>
          </cell>
          <cell r="B4195">
            <v>8</v>
          </cell>
          <cell r="C4195">
            <v>1</v>
          </cell>
          <cell r="D4195">
            <v>1</v>
          </cell>
          <cell r="H4195">
            <v>8954</v>
          </cell>
          <cell r="I4195">
            <v>8</v>
          </cell>
          <cell r="J4195">
            <v>1</v>
          </cell>
          <cell r="K4195">
            <v>1</v>
          </cell>
        </row>
        <row r="4196">
          <cell r="A4196">
            <v>8954</v>
          </cell>
          <cell r="B4196">
            <v>8</v>
          </cell>
          <cell r="C4196">
            <v>1</v>
          </cell>
          <cell r="D4196">
            <v>1</v>
          </cell>
          <cell r="H4196">
            <v>8954</v>
          </cell>
          <cell r="I4196">
            <v>8</v>
          </cell>
          <cell r="J4196">
            <v>1</v>
          </cell>
          <cell r="K4196">
            <v>1</v>
          </cell>
        </row>
        <row r="4197">
          <cell r="A4197">
            <v>8954</v>
          </cell>
          <cell r="B4197">
            <v>8</v>
          </cell>
          <cell r="C4197">
            <v>1</v>
          </cell>
          <cell r="D4197">
            <v>1</v>
          </cell>
          <cell r="H4197">
            <v>8956</v>
          </cell>
          <cell r="I4197">
            <v>8</v>
          </cell>
          <cell r="J4197">
            <v>1</v>
          </cell>
          <cell r="K4197">
            <v>1</v>
          </cell>
        </row>
        <row r="4198">
          <cell r="A4198">
            <v>8956</v>
          </cell>
          <cell r="B4198">
            <v>8</v>
          </cell>
          <cell r="C4198">
            <v>1</v>
          </cell>
          <cell r="D4198">
            <v>1</v>
          </cell>
          <cell r="H4198">
            <v>8956</v>
          </cell>
          <cell r="I4198">
            <v>8</v>
          </cell>
          <cell r="J4198">
            <v>1</v>
          </cell>
          <cell r="K4198">
            <v>1</v>
          </cell>
        </row>
        <row r="4199">
          <cell r="A4199">
            <v>8956</v>
          </cell>
          <cell r="B4199">
            <v>8</v>
          </cell>
          <cell r="C4199">
            <v>1</v>
          </cell>
          <cell r="D4199">
            <v>1</v>
          </cell>
          <cell r="H4199">
            <v>8956</v>
          </cell>
          <cell r="I4199">
            <v>8</v>
          </cell>
          <cell r="J4199">
            <v>1</v>
          </cell>
          <cell r="K4199">
            <v>1</v>
          </cell>
        </row>
        <row r="4200">
          <cell r="A4200">
            <v>8956</v>
          </cell>
          <cell r="B4200">
            <v>8</v>
          </cell>
          <cell r="C4200">
            <v>1</v>
          </cell>
          <cell r="D4200">
            <v>1</v>
          </cell>
          <cell r="H4200">
            <v>8957</v>
          </cell>
          <cell r="I4200">
            <v>8</v>
          </cell>
          <cell r="J4200">
            <v>1</v>
          </cell>
          <cell r="K4200">
            <v>1</v>
          </cell>
        </row>
        <row r="4201">
          <cell r="A4201">
            <v>8957</v>
          </cell>
          <cell r="B4201">
            <v>8</v>
          </cell>
          <cell r="C4201">
            <v>1</v>
          </cell>
          <cell r="D4201">
            <v>1</v>
          </cell>
          <cell r="H4201">
            <v>8957</v>
          </cell>
          <cell r="I4201">
            <v>8</v>
          </cell>
          <cell r="J4201">
            <v>1</v>
          </cell>
          <cell r="K4201">
            <v>1</v>
          </cell>
        </row>
        <row r="4202">
          <cell r="A4202">
            <v>8957</v>
          </cell>
          <cell r="B4202">
            <v>8</v>
          </cell>
          <cell r="C4202">
            <v>1</v>
          </cell>
          <cell r="D4202">
            <v>1</v>
          </cell>
          <cell r="H4202">
            <v>8957</v>
          </cell>
          <cell r="I4202">
            <v>8</v>
          </cell>
          <cell r="J4202">
            <v>1</v>
          </cell>
          <cell r="K4202">
            <v>1</v>
          </cell>
        </row>
        <row r="4203">
          <cell r="A4203">
            <v>8957</v>
          </cell>
          <cell r="B4203">
            <v>8</v>
          </cell>
          <cell r="C4203">
            <v>1</v>
          </cell>
          <cell r="D4203">
            <v>1</v>
          </cell>
          <cell r="H4203">
            <v>8957</v>
          </cell>
          <cell r="I4203">
            <v>8</v>
          </cell>
          <cell r="J4203">
            <v>1</v>
          </cell>
          <cell r="K4203">
            <v>1</v>
          </cell>
        </row>
        <row r="4204">
          <cell r="A4204">
            <v>8957</v>
          </cell>
          <cell r="B4204">
            <v>8</v>
          </cell>
          <cell r="C4204">
            <v>1</v>
          </cell>
          <cell r="D4204">
            <v>1</v>
          </cell>
          <cell r="H4204">
            <v>8958</v>
          </cell>
          <cell r="I4204">
            <v>8</v>
          </cell>
          <cell r="J4204">
            <v>1</v>
          </cell>
          <cell r="K4204">
            <v>1</v>
          </cell>
        </row>
        <row r="4205">
          <cell r="A4205">
            <v>8958</v>
          </cell>
          <cell r="B4205">
            <v>8</v>
          </cell>
          <cell r="C4205">
            <v>1</v>
          </cell>
          <cell r="D4205">
            <v>1</v>
          </cell>
          <cell r="H4205">
            <v>8960</v>
          </cell>
          <cell r="I4205">
            <v>8</v>
          </cell>
          <cell r="J4205">
            <v>1</v>
          </cell>
          <cell r="K4205">
            <v>1</v>
          </cell>
        </row>
        <row r="4206">
          <cell r="A4206">
            <v>8960</v>
          </cell>
          <cell r="B4206">
            <v>8</v>
          </cell>
          <cell r="C4206">
            <v>1</v>
          </cell>
          <cell r="D4206">
            <v>1</v>
          </cell>
          <cell r="H4206">
            <v>8960</v>
          </cell>
          <cell r="I4206">
            <v>8</v>
          </cell>
          <cell r="J4206">
            <v>1</v>
          </cell>
          <cell r="K4206">
            <v>1</v>
          </cell>
        </row>
        <row r="4207">
          <cell r="A4207">
            <v>8960</v>
          </cell>
          <cell r="B4207">
            <v>8</v>
          </cell>
          <cell r="C4207">
            <v>1</v>
          </cell>
          <cell r="D4207">
            <v>1</v>
          </cell>
          <cell r="H4207">
            <v>8961</v>
          </cell>
          <cell r="I4207">
            <v>8</v>
          </cell>
          <cell r="J4207">
            <v>1</v>
          </cell>
          <cell r="K4207">
            <v>1</v>
          </cell>
        </row>
        <row r="4208">
          <cell r="A4208">
            <v>8961</v>
          </cell>
          <cell r="B4208">
            <v>8</v>
          </cell>
          <cell r="C4208">
            <v>1</v>
          </cell>
          <cell r="D4208">
            <v>1</v>
          </cell>
          <cell r="H4208">
            <v>8966</v>
          </cell>
          <cell r="I4208">
            <v>8</v>
          </cell>
          <cell r="J4208">
            <v>1</v>
          </cell>
          <cell r="K4208">
            <v>1</v>
          </cell>
        </row>
        <row r="4209">
          <cell r="A4209">
            <v>8966</v>
          </cell>
          <cell r="B4209">
            <v>8</v>
          </cell>
          <cell r="C4209">
            <v>1</v>
          </cell>
          <cell r="D4209">
            <v>1</v>
          </cell>
          <cell r="H4209">
            <v>8967</v>
          </cell>
          <cell r="I4209">
            <v>8</v>
          </cell>
          <cell r="J4209">
            <v>1</v>
          </cell>
          <cell r="K4209">
            <v>1</v>
          </cell>
        </row>
        <row r="4210">
          <cell r="A4210">
            <v>8967</v>
          </cell>
          <cell r="B4210">
            <v>8</v>
          </cell>
          <cell r="C4210">
            <v>1</v>
          </cell>
          <cell r="D4210">
            <v>1</v>
          </cell>
          <cell r="H4210">
            <v>8969</v>
          </cell>
          <cell r="I4210">
            <v>8</v>
          </cell>
          <cell r="J4210">
            <v>1</v>
          </cell>
          <cell r="K4210">
            <v>1</v>
          </cell>
        </row>
        <row r="4211">
          <cell r="A4211">
            <v>8969</v>
          </cell>
          <cell r="B4211">
            <v>8</v>
          </cell>
          <cell r="C4211">
            <v>1</v>
          </cell>
          <cell r="D4211">
            <v>1</v>
          </cell>
          <cell r="H4211">
            <v>8969</v>
          </cell>
          <cell r="I4211">
            <v>8</v>
          </cell>
          <cell r="J4211">
            <v>1</v>
          </cell>
          <cell r="K4211">
            <v>1</v>
          </cell>
        </row>
        <row r="4212">
          <cell r="A4212">
            <v>8969</v>
          </cell>
          <cell r="B4212">
            <v>8</v>
          </cell>
          <cell r="C4212">
            <v>1</v>
          </cell>
          <cell r="D4212">
            <v>1</v>
          </cell>
          <cell r="H4212">
            <v>8969</v>
          </cell>
          <cell r="I4212">
            <v>8</v>
          </cell>
          <cell r="J4212">
            <v>1</v>
          </cell>
          <cell r="K4212">
            <v>1</v>
          </cell>
        </row>
        <row r="4213">
          <cell r="A4213">
            <v>8969</v>
          </cell>
          <cell r="B4213">
            <v>8</v>
          </cell>
          <cell r="C4213">
            <v>1</v>
          </cell>
          <cell r="D4213">
            <v>1</v>
          </cell>
          <cell r="H4213">
            <v>8969</v>
          </cell>
          <cell r="I4213">
            <v>8</v>
          </cell>
          <cell r="J4213">
            <v>1</v>
          </cell>
          <cell r="K4213">
            <v>1</v>
          </cell>
        </row>
        <row r="4214">
          <cell r="A4214">
            <v>8969</v>
          </cell>
          <cell r="B4214">
            <v>8</v>
          </cell>
          <cell r="C4214">
            <v>1</v>
          </cell>
          <cell r="D4214">
            <v>1</v>
          </cell>
          <cell r="H4214">
            <v>8971</v>
          </cell>
          <cell r="I4214">
            <v>8</v>
          </cell>
          <cell r="J4214">
            <v>1</v>
          </cell>
          <cell r="K4214">
            <v>1</v>
          </cell>
        </row>
        <row r="4215">
          <cell r="A4215">
            <v>8971</v>
          </cell>
          <cell r="B4215">
            <v>8</v>
          </cell>
          <cell r="C4215">
            <v>1</v>
          </cell>
          <cell r="D4215">
            <v>1</v>
          </cell>
          <cell r="H4215">
            <v>8971</v>
          </cell>
          <cell r="I4215">
            <v>8</v>
          </cell>
          <cell r="J4215">
            <v>1</v>
          </cell>
          <cell r="K4215">
            <v>1</v>
          </cell>
        </row>
        <row r="4216">
          <cell r="A4216">
            <v>8971</v>
          </cell>
          <cell r="B4216">
            <v>8</v>
          </cell>
          <cell r="C4216">
            <v>1</v>
          </cell>
          <cell r="D4216">
            <v>1</v>
          </cell>
          <cell r="H4216">
            <v>8973</v>
          </cell>
          <cell r="I4216">
            <v>8</v>
          </cell>
          <cell r="J4216">
            <v>1</v>
          </cell>
          <cell r="K4216">
            <v>1</v>
          </cell>
        </row>
        <row r="4217">
          <cell r="A4217">
            <v>8973</v>
          </cell>
          <cell r="B4217">
            <v>8</v>
          </cell>
          <cell r="C4217">
            <v>1</v>
          </cell>
          <cell r="D4217">
            <v>1</v>
          </cell>
          <cell r="H4217">
            <v>8973</v>
          </cell>
          <cell r="I4217">
            <v>8</v>
          </cell>
          <cell r="J4217">
            <v>1</v>
          </cell>
          <cell r="K4217">
            <v>1</v>
          </cell>
        </row>
        <row r="4218">
          <cell r="A4218">
            <v>8973</v>
          </cell>
          <cell r="B4218">
            <v>8</v>
          </cell>
          <cell r="C4218">
            <v>1</v>
          </cell>
          <cell r="D4218">
            <v>1</v>
          </cell>
          <cell r="H4218">
            <v>8973</v>
          </cell>
          <cell r="I4218">
            <v>8</v>
          </cell>
          <cell r="J4218">
            <v>1</v>
          </cell>
          <cell r="K4218">
            <v>1</v>
          </cell>
        </row>
        <row r="4219">
          <cell r="A4219">
            <v>8973</v>
          </cell>
          <cell r="B4219">
            <v>8</v>
          </cell>
          <cell r="C4219">
            <v>1</v>
          </cell>
          <cell r="D4219">
            <v>1</v>
          </cell>
          <cell r="H4219">
            <v>8973</v>
          </cell>
          <cell r="I4219">
            <v>8</v>
          </cell>
          <cell r="J4219">
            <v>1</v>
          </cell>
          <cell r="K4219">
            <v>1</v>
          </cell>
        </row>
        <row r="4220">
          <cell r="A4220">
            <v>8973</v>
          </cell>
          <cell r="B4220">
            <v>8</v>
          </cell>
          <cell r="C4220">
            <v>1</v>
          </cell>
          <cell r="D4220">
            <v>1</v>
          </cell>
          <cell r="H4220">
            <v>8973</v>
          </cell>
          <cell r="I4220">
            <v>8</v>
          </cell>
          <cell r="J4220">
            <v>1</v>
          </cell>
          <cell r="K4220">
            <v>1</v>
          </cell>
        </row>
        <row r="4221">
          <cell r="A4221">
            <v>8973</v>
          </cell>
          <cell r="B4221">
            <v>8</v>
          </cell>
          <cell r="C4221">
            <v>1</v>
          </cell>
          <cell r="D4221">
            <v>1</v>
          </cell>
          <cell r="H4221">
            <v>8973</v>
          </cell>
          <cell r="I4221">
            <v>8</v>
          </cell>
          <cell r="J4221">
            <v>1</v>
          </cell>
          <cell r="K4221">
            <v>1</v>
          </cell>
        </row>
        <row r="4222">
          <cell r="A4222">
            <v>8973</v>
          </cell>
          <cell r="B4222">
            <v>8</v>
          </cell>
          <cell r="C4222">
            <v>1</v>
          </cell>
          <cell r="D4222">
            <v>1</v>
          </cell>
          <cell r="H4222">
            <v>8973</v>
          </cell>
          <cell r="I4222">
            <v>8</v>
          </cell>
          <cell r="J4222">
            <v>1</v>
          </cell>
          <cell r="K4222">
            <v>1</v>
          </cell>
        </row>
        <row r="4223">
          <cell r="A4223">
            <v>8973</v>
          </cell>
          <cell r="B4223">
            <v>8</v>
          </cell>
          <cell r="C4223">
            <v>1</v>
          </cell>
          <cell r="D4223">
            <v>1</v>
          </cell>
          <cell r="H4223">
            <v>8974</v>
          </cell>
          <cell r="I4223">
            <v>8</v>
          </cell>
          <cell r="J4223">
            <v>1</v>
          </cell>
          <cell r="K4223">
            <v>1</v>
          </cell>
        </row>
        <row r="4224">
          <cell r="A4224">
            <v>8974</v>
          </cell>
          <cell r="B4224">
            <v>8</v>
          </cell>
          <cell r="C4224">
            <v>1</v>
          </cell>
          <cell r="D4224">
            <v>1</v>
          </cell>
          <cell r="H4224">
            <v>8975</v>
          </cell>
          <cell r="I4224">
            <v>8</v>
          </cell>
          <cell r="J4224">
            <v>1</v>
          </cell>
          <cell r="K4224">
            <v>1</v>
          </cell>
        </row>
        <row r="4225">
          <cell r="A4225">
            <v>8975</v>
          </cell>
          <cell r="B4225">
            <v>8</v>
          </cell>
          <cell r="C4225">
            <v>1</v>
          </cell>
          <cell r="D4225">
            <v>1</v>
          </cell>
          <cell r="H4225">
            <v>8976</v>
          </cell>
          <cell r="I4225">
            <v>8</v>
          </cell>
          <cell r="J4225">
            <v>1</v>
          </cell>
          <cell r="K4225">
            <v>1</v>
          </cell>
        </row>
        <row r="4226">
          <cell r="A4226">
            <v>8976</v>
          </cell>
          <cell r="B4226">
            <v>8</v>
          </cell>
          <cell r="C4226">
            <v>1</v>
          </cell>
          <cell r="D4226">
            <v>1</v>
          </cell>
          <cell r="H4226">
            <v>8976</v>
          </cell>
          <cell r="I4226">
            <v>8</v>
          </cell>
          <cell r="J4226">
            <v>1</v>
          </cell>
          <cell r="K4226">
            <v>1</v>
          </cell>
        </row>
        <row r="4227">
          <cell r="A4227">
            <v>8976</v>
          </cell>
          <cell r="B4227">
            <v>8</v>
          </cell>
          <cell r="C4227">
            <v>1</v>
          </cell>
          <cell r="D4227">
            <v>1</v>
          </cell>
          <cell r="H4227">
            <v>8977</v>
          </cell>
          <cell r="I4227">
            <v>8</v>
          </cell>
          <cell r="J4227">
            <v>1</v>
          </cell>
          <cell r="K4227">
            <v>1</v>
          </cell>
        </row>
        <row r="4228">
          <cell r="A4228">
            <v>8977</v>
          </cell>
          <cell r="B4228">
            <v>8</v>
          </cell>
          <cell r="C4228">
            <v>1</v>
          </cell>
          <cell r="D4228">
            <v>1</v>
          </cell>
          <cell r="H4228">
            <v>8977</v>
          </cell>
          <cell r="I4228">
            <v>8</v>
          </cell>
          <cell r="J4228">
            <v>1</v>
          </cell>
          <cell r="K4228">
            <v>1</v>
          </cell>
        </row>
        <row r="4229">
          <cell r="A4229">
            <v>8977</v>
          </cell>
          <cell r="B4229">
            <v>8</v>
          </cell>
          <cell r="C4229">
            <v>1</v>
          </cell>
          <cell r="D4229">
            <v>1</v>
          </cell>
          <cell r="H4229">
            <v>8977</v>
          </cell>
          <cell r="I4229">
            <v>8</v>
          </cell>
          <cell r="J4229">
            <v>1</v>
          </cell>
          <cell r="K4229">
            <v>1</v>
          </cell>
        </row>
        <row r="4230">
          <cell r="A4230">
            <v>8977</v>
          </cell>
          <cell r="B4230">
            <v>8</v>
          </cell>
          <cell r="C4230">
            <v>1</v>
          </cell>
          <cell r="D4230">
            <v>1</v>
          </cell>
          <cell r="H4230">
            <v>8978</v>
          </cell>
          <cell r="I4230">
            <v>8</v>
          </cell>
          <cell r="J4230">
            <v>1</v>
          </cell>
          <cell r="K4230">
            <v>1</v>
          </cell>
        </row>
        <row r="4231">
          <cell r="A4231">
            <v>8978</v>
          </cell>
          <cell r="B4231">
            <v>8</v>
          </cell>
          <cell r="C4231">
            <v>1</v>
          </cell>
          <cell r="D4231">
            <v>1</v>
          </cell>
          <cell r="H4231">
            <v>8978</v>
          </cell>
          <cell r="I4231">
            <v>8</v>
          </cell>
          <cell r="J4231">
            <v>1</v>
          </cell>
          <cell r="K4231">
            <v>1</v>
          </cell>
        </row>
        <row r="4232">
          <cell r="A4232">
            <v>8978</v>
          </cell>
          <cell r="B4232">
            <v>8</v>
          </cell>
          <cell r="C4232">
            <v>1</v>
          </cell>
          <cell r="D4232">
            <v>1</v>
          </cell>
          <cell r="H4232">
            <v>8978</v>
          </cell>
          <cell r="I4232">
            <v>8</v>
          </cell>
          <cell r="J4232">
            <v>1</v>
          </cell>
          <cell r="K4232">
            <v>1</v>
          </cell>
        </row>
        <row r="4233">
          <cell r="A4233">
            <v>8978</v>
          </cell>
          <cell r="B4233">
            <v>8</v>
          </cell>
          <cell r="C4233">
            <v>1</v>
          </cell>
          <cell r="D4233">
            <v>1</v>
          </cell>
          <cell r="H4233">
            <v>8978</v>
          </cell>
          <cell r="I4233">
            <v>8</v>
          </cell>
          <cell r="J4233">
            <v>1</v>
          </cell>
          <cell r="K4233">
            <v>1</v>
          </cell>
        </row>
        <row r="4234">
          <cell r="A4234">
            <v>8978</v>
          </cell>
          <cell r="B4234">
            <v>8</v>
          </cell>
          <cell r="C4234">
            <v>1</v>
          </cell>
          <cell r="D4234">
            <v>1</v>
          </cell>
          <cell r="H4234">
            <v>8981</v>
          </cell>
          <cell r="I4234">
            <v>8</v>
          </cell>
          <cell r="J4234">
            <v>1</v>
          </cell>
          <cell r="K4234">
            <v>1</v>
          </cell>
        </row>
        <row r="4235">
          <cell r="A4235">
            <v>8981</v>
          </cell>
          <cell r="B4235">
            <v>8</v>
          </cell>
          <cell r="C4235">
            <v>1</v>
          </cell>
          <cell r="D4235">
            <v>1</v>
          </cell>
          <cell r="H4235">
            <v>8981</v>
          </cell>
          <cell r="I4235">
            <v>8</v>
          </cell>
          <cell r="J4235">
            <v>1</v>
          </cell>
          <cell r="K4235">
            <v>1</v>
          </cell>
        </row>
        <row r="4236">
          <cell r="A4236">
            <v>8981</v>
          </cell>
          <cell r="B4236">
            <v>8</v>
          </cell>
          <cell r="C4236">
            <v>1</v>
          </cell>
          <cell r="D4236">
            <v>1</v>
          </cell>
          <cell r="H4236">
            <v>8983</v>
          </cell>
          <cell r="I4236">
            <v>8</v>
          </cell>
          <cell r="J4236">
            <v>1</v>
          </cell>
          <cell r="K4236">
            <v>1</v>
          </cell>
        </row>
        <row r="4237">
          <cell r="A4237">
            <v>8983</v>
          </cell>
          <cell r="B4237">
            <v>8</v>
          </cell>
          <cell r="C4237">
            <v>1</v>
          </cell>
          <cell r="D4237">
            <v>1</v>
          </cell>
          <cell r="H4237">
            <v>8983</v>
          </cell>
          <cell r="I4237">
            <v>8</v>
          </cell>
          <cell r="J4237">
            <v>1</v>
          </cell>
          <cell r="K4237">
            <v>1</v>
          </cell>
        </row>
        <row r="4238">
          <cell r="A4238">
            <v>8983</v>
          </cell>
          <cell r="B4238">
            <v>8</v>
          </cell>
          <cell r="C4238">
            <v>1</v>
          </cell>
          <cell r="D4238">
            <v>1</v>
          </cell>
          <cell r="H4238">
            <v>8983</v>
          </cell>
          <cell r="I4238">
            <v>8</v>
          </cell>
          <cell r="J4238">
            <v>1</v>
          </cell>
          <cell r="K4238">
            <v>1</v>
          </cell>
        </row>
        <row r="4239">
          <cell r="A4239">
            <v>8983</v>
          </cell>
          <cell r="B4239">
            <v>8</v>
          </cell>
          <cell r="C4239">
            <v>1</v>
          </cell>
          <cell r="D4239">
            <v>1</v>
          </cell>
          <cell r="H4239">
            <v>8984</v>
          </cell>
          <cell r="I4239">
            <v>8</v>
          </cell>
          <cell r="J4239">
            <v>1</v>
          </cell>
          <cell r="K4239">
            <v>1</v>
          </cell>
        </row>
        <row r="4240">
          <cell r="A4240">
            <v>8984</v>
          </cell>
          <cell r="B4240">
            <v>8</v>
          </cell>
          <cell r="C4240">
            <v>1</v>
          </cell>
          <cell r="D4240">
            <v>1</v>
          </cell>
          <cell r="H4240">
            <v>8984</v>
          </cell>
          <cell r="I4240">
            <v>8</v>
          </cell>
          <cell r="J4240">
            <v>1</v>
          </cell>
          <cell r="K4240">
            <v>1</v>
          </cell>
        </row>
        <row r="4241">
          <cell r="A4241">
            <v>8984</v>
          </cell>
          <cell r="B4241">
            <v>8</v>
          </cell>
          <cell r="C4241">
            <v>1</v>
          </cell>
          <cell r="D4241">
            <v>1</v>
          </cell>
          <cell r="H4241">
            <v>8984</v>
          </cell>
          <cell r="I4241">
            <v>8</v>
          </cell>
          <cell r="J4241">
            <v>1</v>
          </cell>
          <cell r="K4241">
            <v>1</v>
          </cell>
        </row>
        <row r="4242">
          <cell r="A4242">
            <v>8984</v>
          </cell>
          <cell r="B4242">
            <v>8</v>
          </cell>
          <cell r="C4242">
            <v>1</v>
          </cell>
          <cell r="D4242">
            <v>1</v>
          </cell>
          <cell r="H4242">
            <v>8985</v>
          </cell>
          <cell r="I4242">
            <v>8</v>
          </cell>
          <cell r="J4242">
            <v>1</v>
          </cell>
          <cell r="K4242">
            <v>1</v>
          </cell>
        </row>
        <row r="4243">
          <cell r="A4243">
            <v>8985</v>
          </cell>
          <cell r="B4243">
            <v>8</v>
          </cell>
          <cell r="C4243">
            <v>1</v>
          </cell>
          <cell r="D4243">
            <v>1</v>
          </cell>
          <cell r="H4243">
            <v>8986</v>
          </cell>
          <cell r="I4243">
            <v>8</v>
          </cell>
          <cell r="J4243">
            <v>1</v>
          </cell>
          <cell r="K4243">
            <v>1</v>
          </cell>
        </row>
        <row r="4244">
          <cell r="A4244">
            <v>8986</v>
          </cell>
          <cell r="B4244">
            <v>8</v>
          </cell>
          <cell r="C4244">
            <v>1</v>
          </cell>
          <cell r="D4244">
            <v>1</v>
          </cell>
          <cell r="H4244">
            <v>8986</v>
          </cell>
          <cell r="I4244">
            <v>8</v>
          </cell>
          <cell r="J4244">
            <v>1</v>
          </cell>
          <cell r="K4244">
            <v>1</v>
          </cell>
        </row>
        <row r="4245">
          <cell r="A4245">
            <v>8986</v>
          </cell>
          <cell r="B4245">
            <v>8</v>
          </cell>
          <cell r="C4245">
            <v>1</v>
          </cell>
          <cell r="D4245">
            <v>1</v>
          </cell>
          <cell r="H4245">
            <v>8986</v>
          </cell>
          <cell r="I4245">
            <v>8</v>
          </cell>
          <cell r="J4245">
            <v>1</v>
          </cell>
          <cell r="K4245">
            <v>1</v>
          </cell>
        </row>
        <row r="4246">
          <cell r="A4246">
            <v>8986</v>
          </cell>
          <cell r="B4246">
            <v>8</v>
          </cell>
          <cell r="C4246">
            <v>1</v>
          </cell>
          <cell r="D4246">
            <v>1</v>
          </cell>
          <cell r="H4246">
            <v>8988</v>
          </cell>
          <cell r="I4246">
            <v>8</v>
          </cell>
          <cell r="J4246">
            <v>1</v>
          </cell>
          <cell r="K4246">
            <v>1</v>
          </cell>
        </row>
        <row r="4247">
          <cell r="A4247">
            <v>8988</v>
          </cell>
          <cell r="B4247">
            <v>8</v>
          </cell>
          <cell r="C4247">
            <v>1</v>
          </cell>
          <cell r="D4247">
            <v>1</v>
          </cell>
          <cell r="H4247">
            <v>8988</v>
          </cell>
          <cell r="I4247">
            <v>8</v>
          </cell>
          <cell r="J4247">
            <v>1</v>
          </cell>
          <cell r="K4247">
            <v>1</v>
          </cell>
        </row>
        <row r="4248">
          <cell r="A4248">
            <v>8988</v>
          </cell>
          <cell r="B4248">
            <v>8</v>
          </cell>
          <cell r="C4248">
            <v>1</v>
          </cell>
          <cell r="D4248">
            <v>1</v>
          </cell>
          <cell r="H4248">
            <v>8989</v>
          </cell>
          <cell r="I4248">
            <v>8</v>
          </cell>
          <cell r="J4248">
            <v>1</v>
          </cell>
          <cell r="K4248">
            <v>1</v>
          </cell>
        </row>
        <row r="4249">
          <cell r="A4249">
            <v>8989</v>
          </cell>
          <cell r="B4249">
            <v>8</v>
          </cell>
          <cell r="C4249">
            <v>1</v>
          </cell>
          <cell r="D4249">
            <v>1</v>
          </cell>
          <cell r="H4249">
            <v>8990</v>
          </cell>
          <cell r="I4249">
            <v>8</v>
          </cell>
          <cell r="J4249">
            <v>1</v>
          </cell>
          <cell r="K4249">
            <v>1</v>
          </cell>
        </row>
        <row r="4250">
          <cell r="A4250">
            <v>8990</v>
          </cell>
          <cell r="B4250">
            <v>8</v>
          </cell>
          <cell r="C4250">
            <v>1</v>
          </cell>
          <cell r="D4250">
            <v>1</v>
          </cell>
          <cell r="H4250">
            <v>8991</v>
          </cell>
          <cell r="I4250">
            <v>8</v>
          </cell>
          <cell r="J4250">
            <v>1</v>
          </cell>
          <cell r="K4250">
            <v>1</v>
          </cell>
        </row>
        <row r="4251">
          <cell r="A4251">
            <v>8991</v>
          </cell>
          <cell r="B4251">
            <v>8</v>
          </cell>
          <cell r="C4251">
            <v>1</v>
          </cell>
          <cell r="D4251">
            <v>1</v>
          </cell>
          <cell r="H4251">
            <v>8991</v>
          </cell>
          <cell r="I4251">
            <v>8</v>
          </cell>
          <cell r="J4251">
            <v>1</v>
          </cell>
          <cell r="K4251">
            <v>1</v>
          </cell>
        </row>
        <row r="4252">
          <cell r="A4252">
            <v>8991</v>
          </cell>
          <cell r="B4252">
            <v>8</v>
          </cell>
          <cell r="C4252">
            <v>1</v>
          </cell>
          <cell r="D4252">
            <v>1</v>
          </cell>
          <cell r="H4252">
            <v>8991</v>
          </cell>
          <cell r="I4252">
            <v>8</v>
          </cell>
          <cell r="J4252">
            <v>1</v>
          </cell>
          <cell r="K4252">
            <v>1</v>
          </cell>
        </row>
        <row r="4253">
          <cell r="A4253">
            <v>8991</v>
          </cell>
          <cell r="B4253">
            <v>8</v>
          </cell>
          <cell r="C4253">
            <v>1</v>
          </cell>
          <cell r="D4253">
            <v>1</v>
          </cell>
          <cell r="H4253">
            <v>8991</v>
          </cell>
          <cell r="I4253">
            <v>8</v>
          </cell>
          <cell r="J4253">
            <v>1</v>
          </cell>
          <cell r="K4253">
            <v>1</v>
          </cell>
        </row>
        <row r="4254">
          <cell r="A4254">
            <v>8991</v>
          </cell>
          <cell r="B4254">
            <v>8</v>
          </cell>
          <cell r="C4254">
            <v>1</v>
          </cell>
          <cell r="D4254">
            <v>1</v>
          </cell>
          <cell r="H4254">
            <v>8992</v>
          </cell>
          <cell r="I4254">
            <v>8</v>
          </cell>
          <cell r="J4254">
            <v>1</v>
          </cell>
          <cell r="K4254">
            <v>1</v>
          </cell>
        </row>
        <row r="4255">
          <cell r="A4255">
            <v>8992</v>
          </cell>
          <cell r="B4255">
            <v>8</v>
          </cell>
          <cell r="C4255">
            <v>1</v>
          </cell>
          <cell r="D4255">
            <v>1</v>
          </cell>
          <cell r="H4255">
            <v>8992</v>
          </cell>
          <cell r="I4255">
            <v>8</v>
          </cell>
          <cell r="J4255">
            <v>1</v>
          </cell>
          <cell r="K4255">
            <v>1</v>
          </cell>
        </row>
        <row r="4256">
          <cell r="A4256">
            <v>8992</v>
          </cell>
          <cell r="B4256">
            <v>8</v>
          </cell>
          <cell r="C4256">
            <v>1</v>
          </cell>
          <cell r="D4256">
            <v>1</v>
          </cell>
          <cell r="H4256">
            <v>8992</v>
          </cell>
          <cell r="I4256">
            <v>8</v>
          </cell>
          <cell r="J4256">
            <v>1</v>
          </cell>
          <cell r="K4256">
            <v>1</v>
          </cell>
        </row>
        <row r="4257">
          <cell r="A4257">
            <v>8992</v>
          </cell>
          <cell r="B4257">
            <v>8</v>
          </cell>
          <cell r="C4257">
            <v>1</v>
          </cell>
          <cell r="D4257">
            <v>1</v>
          </cell>
          <cell r="H4257">
            <v>8992</v>
          </cell>
          <cell r="I4257">
            <v>8</v>
          </cell>
          <cell r="J4257">
            <v>1</v>
          </cell>
          <cell r="K4257">
            <v>1</v>
          </cell>
        </row>
        <row r="4258">
          <cell r="A4258">
            <v>8992</v>
          </cell>
          <cell r="B4258">
            <v>8</v>
          </cell>
          <cell r="C4258">
            <v>1</v>
          </cell>
          <cell r="D4258">
            <v>1</v>
          </cell>
          <cell r="H4258">
            <v>8994</v>
          </cell>
          <cell r="I4258">
            <v>8</v>
          </cell>
          <cell r="J4258">
            <v>1</v>
          </cell>
          <cell r="K4258">
            <v>1</v>
          </cell>
        </row>
        <row r="4259">
          <cell r="A4259">
            <v>8994</v>
          </cell>
          <cell r="B4259">
            <v>8</v>
          </cell>
          <cell r="C4259">
            <v>1</v>
          </cell>
          <cell r="D4259">
            <v>1</v>
          </cell>
          <cell r="H4259">
            <v>8994</v>
          </cell>
          <cell r="I4259">
            <v>8</v>
          </cell>
          <cell r="J4259">
            <v>1</v>
          </cell>
          <cell r="K4259">
            <v>1</v>
          </cell>
        </row>
        <row r="4260">
          <cell r="A4260">
            <v>8994</v>
          </cell>
          <cell r="B4260">
            <v>8</v>
          </cell>
          <cell r="C4260">
            <v>1</v>
          </cell>
          <cell r="D4260">
            <v>1</v>
          </cell>
          <cell r="H4260">
            <v>8995</v>
          </cell>
          <cell r="I4260">
            <v>8</v>
          </cell>
          <cell r="J4260">
            <v>1</v>
          </cell>
          <cell r="K4260">
            <v>1</v>
          </cell>
        </row>
        <row r="4261">
          <cell r="A4261">
            <v>8995</v>
          </cell>
          <cell r="B4261">
            <v>8</v>
          </cell>
          <cell r="C4261">
            <v>1</v>
          </cell>
          <cell r="D4261">
            <v>1</v>
          </cell>
          <cell r="H4261">
            <v>8995</v>
          </cell>
          <cell r="I4261">
            <v>8</v>
          </cell>
          <cell r="J4261">
            <v>1</v>
          </cell>
          <cell r="K4261">
            <v>1</v>
          </cell>
        </row>
        <row r="4262">
          <cell r="A4262">
            <v>8995</v>
          </cell>
          <cell r="B4262">
            <v>8</v>
          </cell>
          <cell r="C4262">
            <v>1</v>
          </cell>
          <cell r="D4262">
            <v>1</v>
          </cell>
          <cell r="H4262">
            <v>8996</v>
          </cell>
          <cell r="I4262">
            <v>8</v>
          </cell>
          <cell r="J4262">
            <v>1</v>
          </cell>
          <cell r="K4262">
            <v>1</v>
          </cell>
        </row>
        <row r="4263">
          <cell r="A4263">
            <v>8996</v>
          </cell>
          <cell r="B4263">
            <v>8</v>
          </cell>
          <cell r="C4263">
            <v>1</v>
          </cell>
          <cell r="D4263">
            <v>1</v>
          </cell>
          <cell r="H4263">
            <v>8997</v>
          </cell>
          <cell r="I4263">
            <v>8</v>
          </cell>
          <cell r="J4263">
            <v>1</v>
          </cell>
          <cell r="K4263">
            <v>1</v>
          </cell>
        </row>
        <row r="4264">
          <cell r="A4264">
            <v>8997</v>
          </cell>
          <cell r="B4264">
            <v>8</v>
          </cell>
          <cell r="C4264">
            <v>1</v>
          </cell>
          <cell r="D4264">
            <v>1</v>
          </cell>
          <cell r="H4264">
            <v>8998</v>
          </cell>
          <cell r="I4264">
            <v>8</v>
          </cell>
          <cell r="J4264">
            <v>1</v>
          </cell>
          <cell r="K4264">
            <v>1</v>
          </cell>
        </row>
        <row r="4265">
          <cell r="A4265">
            <v>8998</v>
          </cell>
          <cell r="B4265">
            <v>8</v>
          </cell>
          <cell r="C4265">
            <v>1</v>
          </cell>
          <cell r="D4265">
            <v>1</v>
          </cell>
          <cell r="H4265">
            <v>8998</v>
          </cell>
          <cell r="I4265">
            <v>8</v>
          </cell>
          <cell r="J4265">
            <v>1</v>
          </cell>
          <cell r="K4265">
            <v>1</v>
          </cell>
        </row>
        <row r="4266">
          <cell r="A4266">
            <v>8998</v>
          </cell>
          <cell r="B4266">
            <v>8</v>
          </cell>
          <cell r="C4266">
            <v>1</v>
          </cell>
          <cell r="D4266">
            <v>1</v>
          </cell>
          <cell r="H4266">
            <v>8999</v>
          </cell>
          <cell r="I4266">
            <v>8</v>
          </cell>
          <cell r="J4266">
            <v>1</v>
          </cell>
          <cell r="K4266">
            <v>1</v>
          </cell>
        </row>
        <row r="4267">
          <cell r="A4267">
            <v>8999</v>
          </cell>
          <cell r="B4267">
            <v>8</v>
          </cell>
          <cell r="C4267">
            <v>1</v>
          </cell>
          <cell r="D4267">
            <v>1</v>
          </cell>
          <cell r="H4267">
            <v>8999</v>
          </cell>
          <cell r="I4267">
            <v>8</v>
          </cell>
          <cell r="J4267">
            <v>1</v>
          </cell>
          <cell r="K4267">
            <v>1</v>
          </cell>
        </row>
        <row r="4268">
          <cell r="A4268">
            <v>8999</v>
          </cell>
          <cell r="B4268">
            <v>8</v>
          </cell>
          <cell r="C4268">
            <v>1</v>
          </cell>
          <cell r="D4268">
            <v>1</v>
          </cell>
          <cell r="H4268">
            <v>9000</v>
          </cell>
          <cell r="I4268">
            <v>7</v>
          </cell>
          <cell r="J4268">
            <v>1.22</v>
          </cell>
          <cell r="K4268">
            <v>1.22</v>
          </cell>
        </row>
        <row r="4269">
          <cell r="A4269">
            <v>9000</v>
          </cell>
          <cell r="B4269">
            <v>7</v>
          </cell>
          <cell r="C4269">
            <v>1.22</v>
          </cell>
          <cell r="D4269">
            <v>1.22</v>
          </cell>
          <cell r="H4269">
            <v>9001</v>
          </cell>
          <cell r="I4269">
            <v>7</v>
          </cell>
          <cell r="J4269">
            <v>1.22</v>
          </cell>
          <cell r="K4269">
            <v>1.22</v>
          </cell>
        </row>
        <row r="4270">
          <cell r="A4270">
            <v>9001</v>
          </cell>
          <cell r="B4270">
            <v>7</v>
          </cell>
          <cell r="C4270">
            <v>1.22</v>
          </cell>
          <cell r="D4270">
            <v>1.22</v>
          </cell>
          <cell r="H4270">
            <v>9002</v>
          </cell>
          <cell r="I4270">
            <v>7</v>
          </cell>
          <cell r="J4270">
            <v>1.22</v>
          </cell>
          <cell r="K4270">
            <v>1.22</v>
          </cell>
        </row>
        <row r="4271">
          <cell r="A4271">
            <v>9002</v>
          </cell>
          <cell r="B4271">
            <v>7</v>
          </cell>
          <cell r="C4271">
            <v>1.22</v>
          </cell>
          <cell r="D4271">
            <v>1.22</v>
          </cell>
          <cell r="H4271">
            <v>9003</v>
          </cell>
          <cell r="I4271">
            <v>7</v>
          </cell>
          <cell r="J4271">
            <v>1.22</v>
          </cell>
          <cell r="K4271">
            <v>1.22</v>
          </cell>
        </row>
        <row r="4272">
          <cell r="A4272">
            <v>9003</v>
          </cell>
          <cell r="B4272">
            <v>7</v>
          </cell>
          <cell r="C4272">
            <v>1.22</v>
          </cell>
          <cell r="D4272">
            <v>1.22</v>
          </cell>
          <cell r="H4272">
            <v>9004</v>
          </cell>
          <cell r="I4272">
            <v>7</v>
          </cell>
          <cell r="J4272">
            <v>1.22</v>
          </cell>
          <cell r="K4272">
            <v>1.22</v>
          </cell>
        </row>
        <row r="4273">
          <cell r="A4273">
            <v>9004</v>
          </cell>
          <cell r="B4273">
            <v>7</v>
          </cell>
          <cell r="C4273">
            <v>1.22</v>
          </cell>
          <cell r="D4273">
            <v>1.22</v>
          </cell>
          <cell r="H4273">
            <v>9005</v>
          </cell>
          <cell r="I4273">
            <v>7</v>
          </cell>
          <cell r="J4273">
            <v>1.22</v>
          </cell>
          <cell r="K4273">
            <v>1.22</v>
          </cell>
        </row>
        <row r="4274">
          <cell r="A4274">
            <v>9005</v>
          </cell>
          <cell r="B4274">
            <v>7</v>
          </cell>
          <cell r="C4274">
            <v>1.22</v>
          </cell>
          <cell r="D4274">
            <v>1.22</v>
          </cell>
          <cell r="H4274">
            <v>9006</v>
          </cell>
          <cell r="I4274">
            <v>7</v>
          </cell>
          <cell r="J4274">
            <v>1.22</v>
          </cell>
          <cell r="K4274">
            <v>1.22</v>
          </cell>
        </row>
        <row r="4275">
          <cell r="A4275">
            <v>9006</v>
          </cell>
          <cell r="B4275">
            <v>7</v>
          </cell>
          <cell r="C4275">
            <v>1.22</v>
          </cell>
          <cell r="D4275">
            <v>1.22</v>
          </cell>
          <cell r="H4275">
            <v>9007</v>
          </cell>
          <cell r="I4275">
            <v>7</v>
          </cell>
          <cell r="J4275">
            <v>1.22</v>
          </cell>
          <cell r="K4275">
            <v>1.22</v>
          </cell>
        </row>
        <row r="4276">
          <cell r="A4276">
            <v>9007</v>
          </cell>
          <cell r="B4276">
            <v>7</v>
          </cell>
          <cell r="C4276">
            <v>1.22</v>
          </cell>
          <cell r="D4276">
            <v>1.22</v>
          </cell>
          <cell r="H4276">
            <v>9008</v>
          </cell>
          <cell r="I4276">
            <v>7</v>
          </cell>
          <cell r="J4276">
            <v>1.22</v>
          </cell>
          <cell r="K4276">
            <v>1.22</v>
          </cell>
        </row>
        <row r="4277">
          <cell r="A4277">
            <v>9008</v>
          </cell>
          <cell r="B4277">
            <v>7</v>
          </cell>
          <cell r="C4277">
            <v>1.22</v>
          </cell>
          <cell r="D4277">
            <v>1.22</v>
          </cell>
          <cell r="H4277">
            <v>9009</v>
          </cell>
          <cell r="I4277">
            <v>7</v>
          </cell>
          <cell r="J4277">
            <v>1.22</v>
          </cell>
          <cell r="K4277">
            <v>1.22</v>
          </cell>
        </row>
        <row r="4278">
          <cell r="A4278">
            <v>9009</v>
          </cell>
          <cell r="B4278">
            <v>7</v>
          </cell>
          <cell r="C4278">
            <v>1.22</v>
          </cell>
          <cell r="D4278">
            <v>1.22</v>
          </cell>
          <cell r="H4278">
            <v>9010</v>
          </cell>
          <cell r="I4278">
            <v>8</v>
          </cell>
          <cell r="J4278">
            <v>1</v>
          </cell>
          <cell r="K4278">
            <v>1</v>
          </cell>
        </row>
        <row r="4279">
          <cell r="A4279">
            <v>9010</v>
          </cell>
          <cell r="B4279">
            <v>8</v>
          </cell>
          <cell r="C4279">
            <v>1</v>
          </cell>
          <cell r="D4279">
            <v>1</v>
          </cell>
          <cell r="H4279">
            <v>9011</v>
          </cell>
          <cell r="I4279">
            <v>7</v>
          </cell>
          <cell r="J4279">
            <v>1.22</v>
          </cell>
          <cell r="K4279">
            <v>1.22</v>
          </cell>
        </row>
        <row r="4280">
          <cell r="A4280">
            <v>9011</v>
          </cell>
          <cell r="B4280">
            <v>7</v>
          </cell>
          <cell r="C4280">
            <v>1.22</v>
          </cell>
          <cell r="D4280">
            <v>1.22</v>
          </cell>
          <cell r="H4280">
            <v>9012</v>
          </cell>
          <cell r="I4280">
            <v>7</v>
          </cell>
          <cell r="J4280">
            <v>1.22</v>
          </cell>
          <cell r="K4280">
            <v>1.22</v>
          </cell>
        </row>
        <row r="4281">
          <cell r="A4281">
            <v>9012</v>
          </cell>
          <cell r="B4281">
            <v>7</v>
          </cell>
          <cell r="C4281">
            <v>1.22</v>
          </cell>
          <cell r="D4281">
            <v>1.22</v>
          </cell>
          <cell r="H4281">
            <v>9013</v>
          </cell>
          <cell r="I4281">
            <v>7</v>
          </cell>
          <cell r="J4281">
            <v>1.22</v>
          </cell>
          <cell r="K4281">
            <v>1.22</v>
          </cell>
        </row>
        <row r="4282">
          <cell r="A4282">
            <v>9013</v>
          </cell>
          <cell r="B4282">
            <v>7</v>
          </cell>
          <cell r="C4282">
            <v>1.22</v>
          </cell>
          <cell r="D4282">
            <v>1.22</v>
          </cell>
          <cell r="H4282">
            <v>9018</v>
          </cell>
          <cell r="I4282">
            <v>7</v>
          </cell>
          <cell r="J4282">
            <v>1.22</v>
          </cell>
          <cell r="K4282">
            <v>1.22</v>
          </cell>
        </row>
        <row r="4283">
          <cell r="A4283">
            <v>9018</v>
          </cell>
          <cell r="B4283">
            <v>7</v>
          </cell>
          <cell r="C4283">
            <v>1.22</v>
          </cell>
          <cell r="D4283">
            <v>1.22</v>
          </cell>
          <cell r="H4283">
            <v>9019</v>
          </cell>
          <cell r="I4283">
            <v>7</v>
          </cell>
          <cell r="J4283">
            <v>1.22</v>
          </cell>
          <cell r="K4283">
            <v>1.22</v>
          </cell>
        </row>
        <row r="4284">
          <cell r="A4284">
            <v>9019</v>
          </cell>
          <cell r="B4284">
            <v>7</v>
          </cell>
          <cell r="C4284">
            <v>1.22</v>
          </cell>
          <cell r="D4284">
            <v>1.22</v>
          </cell>
          <cell r="H4284">
            <v>9021</v>
          </cell>
          <cell r="I4284">
            <v>7</v>
          </cell>
          <cell r="J4284">
            <v>1.22</v>
          </cell>
          <cell r="K4284">
            <v>1.22</v>
          </cell>
        </row>
        <row r="4285">
          <cell r="A4285">
            <v>9021</v>
          </cell>
          <cell r="B4285">
            <v>7</v>
          </cell>
          <cell r="C4285">
            <v>1.22</v>
          </cell>
          <cell r="D4285">
            <v>1.22</v>
          </cell>
          <cell r="H4285">
            <v>9022</v>
          </cell>
          <cell r="I4285">
            <v>7</v>
          </cell>
          <cell r="J4285">
            <v>1.22</v>
          </cell>
          <cell r="K4285">
            <v>1.22</v>
          </cell>
        </row>
        <row r="4286">
          <cell r="A4286">
            <v>9022</v>
          </cell>
          <cell r="B4286">
            <v>7</v>
          </cell>
          <cell r="C4286">
            <v>1.22</v>
          </cell>
          <cell r="D4286">
            <v>1.22</v>
          </cell>
          <cell r="H4286">
            <v>9023</v>
          </cell>
          <cell r="I4286">
            <v>7</v>
          </cell>
          <cell r="J4286">
            <v>1.22</v>
          </cell>
          <cell r="K4286">
            <v>1.22</v>
          </cell>
        </row>
        <row r="4287">
          <cell r="A4287">
            <v>9023</v>
          </cell>
          <cell r="B4287">
            <v>7</v>
          </cell>
          <cell r="C4287">
            <v>1.22</v>
          </cell>
          <cell r="D4287">
            <v>1.22</v>
          </cell>
          <cell r="H4287">
            <v>9024</v>
          </cell>
          <cell r="I4287">
            <v>7</v>
          </cell>
          <cell r="J4287">
            <v>1.22</v>
          </cell>
          <cell r="K4287">
            <v>1.22</v>
          </cell>
        </row>
        <row r="4288">
          <cell r="A4288">
            <v>9024</v>
          </cell>
          <cell r="B4288">
            <v>7</v>
          </cell>
          <cell r="C4288">
            <v>1.22</v>
          </cell>
          <cell r="D4288">
            <v>1.22</v>
          </cell>
          <cell r="H4288">
            <v>9025</v>
          </cell>
          <cell r="I4288">
            <v>7</v>
          </cell>
          <cell r="J4288">
            <v>1.22</v>
          </cell>
          <cell r="K4288">
            <v>1.22</v>
          </cell>
        </row>
        <row r="4289">
          <cell r="A4289">
            <v>9025</v>
          </cell>
          <cell r="B4289">
            <v>7</v>
          </cell>
          <cell r="C4289">
            <v>1.22</v>
          </cell>
          <cell r="D4289">
            <v>1.22</v>
          </cell>
          <cell r="H4289">
            <v>9026</v>
          </cell>
          <cell r="I4289">
            <v>7</v>
          </cell>
          <cell r="J4289">
            <v>1.22</v>
          </cell>
          <cell r="K4289">
            <v>1.22</v>
          </cell>
        </row>
        <row r="4290">
          <cell r="A4290">
            <v>9026</v>
          </cell>
          <cell r="B4290">
            <v>7</v>
          </cell>
          <cell r="C4290">
            <v>1.22</v>
          </cell>
          <cell r="D4290">
            <v>1.22</v>
          </cell>
          <cell r="H4290">
            <v>9027</v>
          </cell>
          <cell r="I4290">
            <v>7</v>
          </cell>
          <cell r="J4290">
            <v>1.22</v>
          </cell>
          <cell r="K4290">
            <v>1.22</v>
          </cell>
        </row>
        <row r="4291">
          <cell r="A4291">
            <v>9027</v>
          </cell>
          <cell r="B4291">
            <v>7</v>
          </cell>
          <cell r="C4291">
            <v>1.22</v>
          </cell>
          <cell r="D4291">
            <v>1.22</v>
          </cell>
          <cell r="H4291">
            <v>9028</v>
          </cell>
          <cell r="I4291">
            <v>7</v>
          </cell>
          <cell r="J4291">
            <v>1.22</v>
          </cell>
          <cell r="K4291">
            <v>1.22</v>
          </cell>
        </row>
        <row r="4292">
          <cell r="A4292">
            <v>9028</v>
          </cell>
          <cell r="B4292">
            <v>7</v>
          </cell>
          <cell r="C4292">
            <v>1.22</v>
          </cell>
          <cell r="D4292">
            <v>1.22</v>
          </cell>
          <cell r="H4292">
            <v>9029</v>
          </cell>
          <cell r="I4292">
            <v>7</v>
          </cell>
          <cell r="J4292">
            <v>1.22</v>
          </cell>
          <cell r="K4292">
            <v>1.22</v>
          </cell>
        </row>
        <row r="4293">
          <cell r="A4293">
            <v>9029</v>
          </cell>
          <cell r="B4293">
            <v>7</v>
          </cell>
          <cell r="C4293">
            <v>1.22</v>
          </cell>
          <cell r="D4293">
            <v>1.22</v>
          </cell>
          <cell r="H4293">
            <v>9030</v>
          </cell>
          <cell r="I4293">
            <v>7</v>
          </cell>
          <cell r="J4293">
            <v>1.22</v>
          </cell>
          <cell r="K4293">
            <v>1.22</v>
          </cell>
        </row>
        <row r="4294">
          <cell r="A4294">
            <v>9030</v>
          </cell>
          <cell r="B4294">
            <v>7</v>
          </cell>
          <cell r="C4294">
            <v>1.22</v>
          </cell>
          <cell r="D4294">
            <v>1.22</v>
          </cell>
          <cell r="H4294">
            <v>9040</v>
          </cell>
          <cell r="I4294">
            <v>7</v>
          </cell>
          <cell r="J4294">
            <v>1.22</v>
          </cell>
          <cell r="K4294">
            <v>1.22</v>
          </cell>
        </row>
        <row r="4295">
          <cell r="A4295">
            <v>9040</v>
          </cell>
          <cell r="B4295">
            <v>7</v>
          </cell>
          <cell r="C4295">
            <v>1.22</v>
          </cell>
          <cell r="D4295">
            <v>1.22</v>
          </cell>
          <cell r="H4295">
            <v>9061</v>
          </cell>
          <cell r="I4295">
            <v>7</v>
          </cell>
          <cell r="J4295">
            <v>1.22</v>
          </cell>
          <cell r="K4295">
            <v>1.22</v>
          </cell>
        </row>
        <row r="4296">
          <cell r="A4296">
            <v>9061</v>
          </cell>
          <cell r="B4296">
            <v>7</v>
          </cell>
          <cell r="C4296">
            <v>1.22</v>
          </cell>
          <cell r="D4296">
            <v>1.22</v>
          </cell>
          <cell r="H4296">
            <v>9062</v>
          </cell>
          <cell r="I4296">
            <v>7</v>
          </cell>
          <cell r="J4296">
            <v>1.22</v>
          </cell>
          <cell r="K4296">
            <v>1.22</v>
          </cell>
        </row>
        <row r="4297">
          <cell r="A4297">
            <v>9062</v>
          </cell>
          <cell r="B4297">
            <v>7</v>
          </cell>
          <cell r="C4297">
            <v>1.22</v>
          </cell>
          <cell r="D4297">
            <v>1.22</v>
          </cell>
          <cell r="H4297">
            <v>9062</v>
          </cell>
          <cell r="I4297">
            <v>7</v>
          </cell>
          <cell r="J4297">
            <v>1.22</v>
          </cell>
          <cell r="K4297">
            <v>1.22</v>
          </cell>
        </row>
        <row r="4298">
          <cell r="A4298">
            <v>9062</v>
          </cell>
          <cell r="B4298">
            <v>7</v>
          </cell>
          <cell r="C4298">
            <v>1.22</v>
          </cell>
          <cell r="D4298">
            <v>1.22</v>
          </cell>
          <cell r="H4298">
            <v>9063</v>
          </cell>
          <cell r="I4298">
            <v>7</v>
          </cell>
          <cell r="J4298">
            <v>1.22</v>
          </cell>
          <cell r="K4298">
            <v>1.22</v>
          </cell>
        </row>
        <row r="4299">
          <cell r="A4299">
            <v>9063</v>
          </cell>
          <cell r="B4299">
            <v>7</v>
          </cell>
          <cell r="C4299">
            <v>1.22</v>
          </cell>
          <cell r="D4299">
            <v>1.22</v>
          </cell>
          <cell r="H4299">
            <v>9071</v>
          </cell>
          <cell r="I4299">
            <v>7</v>
          </cell>
          <cell r="J4299">
            <v>1.22</v>
          </cell>
          <cell r="K4299">
            <v>1.22</v>
          </cell>
        </row>
        <row r="4300">
          <cell r="A4300">
            <v>9071</v>
          </cell>
          <cell r="B4300">
            <v>7</v>
          </cell>
          <cell r="C4300">
            <v>1.22</v>
          </cell>
          <cell r="D4300">
            <v>1.22</v>
          </cell>
          <cell r="H4300">
            <v>9072</v>
          </cell>
          <cell r="I4300">
            <v>8</v>
          </cell>
          <cell r="J4300">
            <v>1</v>
          </cell>
          <cell r="K4300">
            <v>1</v>
          </cell>
        </row>
        <row r="4301">
          <cell r="A4301">
            <v>9072</v>
          </cell>
          <cell r="B4301">
            <v>8</v>
          </cell>
          <cell r="C4301">
            <v>1</v>
          </cell>
          <cell r="D4301">
            <v>1</v>
          </cell>
          <cell r="H4301">
            <v>9072</v>
          </cell>
          <cell r="I4301">
            <v>8</v>
          </cell>
          <cell r="J4301">
            <v>1</v>
          </cell>
          <cell r="K4301">
            <v>1</v>
          </cell>
        </row>
        <row r="4302">
          <cell r="A4302">
            <v>9072</v>
          </cell>
          <cell r="B4302">
            <v>8</v>
          </cell>
          <cell r="C4302">
            <v>1</v>
          </cell>
          <cell r="D4302">
            <v>1</v>
          </cell>
          <cell r="H4302">
            <v>9073</v>
          </cell>
          <cell r="I4302">
            <v>8</v>
          </cell>
          <cell r="J4302">
            <v>1</v>
          </cell>
          <cell r="K4302">
            <v>1</v>
          </cell>
        </row>
        <row r="4303">
          <cell r="A4303">
            <v>9073</v>
          </cell>
          <cell r="B4303">
            <v>8</v>
          </cell>
          <cell r="C4303">
            <v>1</v>
          </cell>
          <cell r="D4303">
            <v>1</v>
          </cell>
          <cell r="H4303">
            <v>9074</v>
          </cell>
          <cell r="I4303">
            <v>8</v>
          </cell>
          <cell r="J4303">
            <v>1</v>
          </cell>
          <cell r="K4303">
            <v>1</v>
          </cell>
        </row>
        <row r="4304">
          <cell r="A4304">
            <v>9074</v>
          </cell>
          <cell r="B4304">
            <v>8</v>
          </cell>
          <cell r="C4304">
            <v>1</v>
          </cell>
          <cell r="D4304">
            <v>1</v>
          </cell>
          <cell r="H4304">
            <v>9074</v>
          </cell>
          <cell r="I4304">
            <v>8</v>
          </cell>
          <cell r="J4304">
            <v>1</v>
          </cell>
          <cell r="K4304">
            <v>1</v>
          </cell>
        </row>
        <row r="4305">
          <cell r="A4305">
            <v>9074</v>
          </cell>
          <cell r="B4305">
            <v>8</v>
          </cell>
          <cell r="C4305">
            <v>1</v>
          </cell>
          <cell r="D4305">
            <v>1</v>
          </cell>
          <cell r="H4305">
            <v>9081</v>
          </cell>
          <cell r="I4305">
            <v>7</v>
          </cell>
          <cell r="J4305">
            <v>1.22</v>
          </cell>
          <cell r="K4305">
            <v>1.22</v>
          </cell>
        </row>
        <row r="4306">
          <cell r="A4306">
            <v>9081</v>
          </cell>
          <cell r="B4306">
            <v>7</v>
          </cell>
          <cell r="C4306">
            <v>1.22</v>
          </cell>
          <cell r="D4306">
            <v>1.22</v>
          </cell>
          <cell r="H4306">
            <v>9082</v>
          </cell>
          <cell r="I4306">
            <v>7</v>
          </cell>
          <cell r="J4306">
            <v>1.22</v>
          </cell>
          <cell r="K4306">
            <v>1.22</v>
          </cell>
        </row>
        <row r="4307">
          <cell r="A4307">
            <v>9082</v>
          </cell>
          <cell r="B4307">
            <v>7</v>
          </cell>
          <cell r="C4307">
            <v>1.22</v>
          </cell>
          <cell r="D4307">
            <v>1.22</v>
          </cell>
          <cell r="H4307">
            <v>9083</v>
          </cell>
          <cell r="I4307">
            <v>7</v>
          </cell>
          <cell r="J4307">
            <v>1.22</v>
          </cell>
          <cell r="K4307">
            <v>1.22</v>
          </cell>
        </row>
        <row r="4308">
          <cell r="A4308">
            <v>9083</v>
          </cell>
          <cell r="B4308">
            <v>7</v>
          </cell>
          <cell r="C4308">
            <v>1.22</v>
          </cell>
          <cell r="D4308">
            <v>1.22</v>
          </cell>
          <cell r="H4308">
            <v>9084</v>
          </cell>
          <cell r="I4308">
            <v>7</v>
          </cell>
          <cell r="J4308">
            <v>1.22</v>
          </cell>
          <cell r="K4308">
            <v>1.22</v>
          </cell>
        </row>
        <row r="4309">
          <cell r="A4309">
            <v>9084</v>
          </cell>
          <cell r="B4309">
            <v>7</v>
          </cell>
          <cell r="C4309">
            <v>1.22</v>
          </cell>
          <cell r="D4309">
            <v>1.22</v>
          </cell>
          <cell r="H4309">
            <v>9085</v>
          </cell>
          <cell r="I4309">
            <v>7</v>
          </cell>
          <cell r="J4309">
            <v>1.22</v>
          </cell>
          <cell r="K4309">
            <v>1.22</v>
          </cell>
        </row>
        <row r="4310">
          <cell r="A4310">
            <v>9085</v>
          </cell>
          <cell r="B4310">
            <v>7</v>
          </cell>
          <cell r="C4310">
            <v>1.22</v>
          </cell>
          <cell r="D4310">
            <v>1.22</v>
          </cell>
          <cell r="H4310">
            <v>9086</v>
          </cell>
          <cell r="I4310">
            <v>7</v>
          </cell>
          <cell r="J4310">
            <v>1.22</v>
          </cell>
          <cell r="K4310">
            <v>1.22</v>
          </cell>
        </row>
        <row r="4311">
          <cell r="A4311">
            <v>9086</v>
          </cell>
          <cell r="B4311">
            <v>7</v>
          </cell>
          <cell r="C4311">
            <v>1.22</v>
          </cell>
          <cell r="D4311">
            <v>1.22</v>
          </cell>
          <cell r="H4311">
            <v>9088</v>
          </cell>
          <cell r="I4311">
            <v>8</v>
          </cell>
          <cell r="J4311">
            <v>1</v>
          </cell>
          <cell r="K4311">
            <v>1</v>
          </cell>
        </row>
        <row r="4312">
          <cell r="A4312">
            <v>9088</v>
          </cell>
          <cell r="B4312">
            <v>8</v>
          </cell>
          <cell r="C4312">
            <v>1</v>
          </cell>
          <cell r="D4312">
            <v>1</v>
          </cell>
          <cell r="H4312">
            <v>9089</v>
          </cell>
          <cell r="I4312">
            <v>8</v>
          </cell>
          <cell r="J4312">
            <v>1</v>
          </cell>
          <cell r="K4312">
            <v>1</v>
          </cell>
        </row>
        <row r="4313">
          <cell r="A4313">
            <v>9089</v>
          </cell>
          <cell r="B4313">
            <v>8</v>
          </cell>
          <cell r="C4313">
            <v>1</v>
          </cell>
          <cell r="D4313">
            <v>1</v>
          </cell>
          <cell r="H4313">
            <v>9090</v>
          </cell>
          <cell r="I4313">
            <v>7</v>
          </cell>
          <cell r="J4313">
            <v>1.22</v>
          </cell>
          <cell r="K4313">
            <v>1.22</v>
          </cell>
        </row>
        <row r="4314">
          <cell r="A4314">
            <v>9090</v>
          </cell>
          <cell r="B4314">
            <v>7</v>
          </cell>
          <cell r="C4314">
            <v>1.22</v>
          </cell>
          <cell r="D4314">
            <v>1.22</v>
          </cell>
          <cell r="H4314">
            <v>9091</v>
          </cell>
          <cell r="I4314">
            <v>8</v>
          </cell>
          <cell r="J4314">
            <v>1</v>
          </cell>
          <cell r="K4314">
            <v>1</v>
          </cell>
        </row>
        <row r="4315">
          <cell r="A4315">
            <v>9091</v>
          </cell>
          <cell r="B4315">
            <v>8</v>
          </cell>
          <cell r="C4315">
            <v>1</v>
          </cell>
          <cell r="D4315">
            <v>1</v>
          </cell>
          <cell r="H4315">
            <v>9092</v>
          </cell>
          <cell r="I4315">
            <v>8</v>
          </cell>
          <cell r="J4315">
            <v>1</v>
          </cell>
          <cell r="K4315">
            <v>1</v>
          </cell>
        </row>
        <row r="4316">
          <cell r="A4316">
            <v>9092</v>
          </cell>
          <cell r="B4316">
            <v>8</v>
          </cell>
          <cell r="C4316">
            <v>1</v>
          </cell>
          <cell r="D4316">
            <v>1</v>
          </cell>
          <cell r="H4316">
            <v>9093</v>
          </cell>
          <cell r="I4316">
            <v>8</v>
          </cell>
          <cell r="J4316">
            <v>1</v>
          </cell>
          <cell r="K4316">
            <v>1</v>
          </cell>
        </row>
        <row r="4317">
          <cell r="A4317">
            <v>9093</v>
          </cell>
          <cell r="B4317">
            <v>8</v>
          </cell>
          <cell r="C4317">
            <v>1</v>
          </cell>
          <cell r="D4317">
            <v>1</v>
          </cell>
          <cell r="H4317">
            <v>9094</v>
          </cell>
          <cell r="I4317">
            <v>8</v>
          </cell>
          <cell r="J4317">
            <v>1</v>
          </cell>
          <cell r="K4317">
            <v>1</v>
          </cell>
        </row>
        <row r="4318">
          <cell r="A4318">
            <v>9094</v>
          </cell>
          <cell r="B4318">
            <v>8</v>
          </cell>
          <cell r="C4318">
            <v>1</v>
          </cell>
          <cell r="D4318">
            <v>1</v>
          </cell>
          <cell r="H4318">
            <v>9095</v>
          </cell>
          <cell r="I4318">
            <v>8</v>
          </cell>
          <cell r="J4318">
            <v>1</v>
          </cell>
          <cell r="K4318">
            <v>1</v>
          </cell>
        </row>
        <row r="4319">
          <cell r="A4319">
            <v>9095</v>
          </cell>
          <cell r="B4319">
            <v>8</v>
          </cell>
          <cell r="C4319">
            <v>1</v>
          </cell>
          <cell r="D4319">
            <v>1</v>
          </cell>
          <cell r="H4319">
            <v>9096</v>
          </cell>
          <cell r="I4319">
            <v>8</v>
          </cell>
          <cell r="J4319">
            <v>1</v>
          </cell>
          <cell r="K4319">
            <v>1</v>
          </cell>
        </row>
        <row r="4320">
          <cell r="A4320">
            <v>9096</v>
          </cell>
          <cell r="B4320">
            <v>8</v>
          </cell>
          <cell r="C4320">
            <v>1</v>
          </cell>
          <cell r="D4320">
            <v>1</v>
          </cell>
          <cell r="H4320">
            <v>9097</v>
          </cell>
          <cell r="I4320">
            <v>8</v>
          </cell>
          <cell r="J4320">
            <v>1</v>
          </cell>
          <cell r="K4320">
            <v>1</v>
          </cell>
        </row>
        <row r="4321">
          <cell r="A4321">
            <v>9097</v>
          </cell>
          <cell r="B4321">
            <v>8</v>
          </cell>
          <cell r="C4321">
            <v>1</v>
          </cell>
          <cell r="D4321">
            <v>1</v>
          </cell>
          <cell r="H4321">
            <v>9098</v>
          </cell>
          <cell r="I4321">
            <v>8</v>
          </cell>
          <cell r="J4321">
            <v>1</v>
          </cell>
          <cell r="K4321">
            <v>1</v>
          </cell>
        </row>
        <row r="4322">
          <cell r="A4322">
            <v>9098</v>
          </cell>
          <cell r="B4322">
            <v>8</v>
          </cell>
          <cell r="C4322">
            <v>1</v>
          </cell>
          <cell r="D4322">
            <v>1</v>
          </cell>
          <cell r="H4322">
            <v>9099</v>
          </cell>
          <cell r="I4322">
            <v>7</v>
          </cell>
          <cell r="J4322">
            <v>1.22</v>
          </cell>
          <cell r="K4322">
            <v>1.22</v>
          </cell>
        </row>
        <row r="4323">
          <cell r="A4323">
            <v>9099</v>
          </cell>
          <cell r="B4323">
            <v>7</v>
          </cell>
          <cell r="C4323">
            <v>1.22</v>
          </cell>
          <cell r="D4323">
            <v>1.22</v>
          </cell>
          <cell r="H4323">
            <v>9099</v>
          </cell>
          <cell r="I4323">
            <v>7</v>
          </cell>
          <cell r="J4323">
            <v>1.22</v>
          </cell>
          <cell r="K4323">
            <v>1.22</v>
          </cell>
        </row>
        <row r="4324">
          <cell r="A4324">
            <v>9099</v>
          </cell>
          <cell r="B4324">
            <v>7</v>
          </cell>
          <cell r="C4324">
            <v>1.22</v>
          </cell>
          <cell r="D4324">
            <v>1.22</v>
          </cell>
          <cell r="H4324">
            <v>9100</v>
          </cell>
          <cell r="I4324">
            <v>8</v>
          </cell>
          <cell r="J4324">
            <v>1</v>
          </cell>
          <cell r="K4324">
            <v>1</v>
          </cell>
        </row>
        <row r="4325">
          <cell r="A4325">
            <v>9100</v>
          </cell>
          <cell r="B4325">
            <v>8</v>
          </cell>
          <cell r="C4325">
            <v>1</v>
          </cell>
          <cell r="D4325">
            <v>1</v>
          </cell>
          <cell r="H4325">
            <v>9111</v>
          </cell>
          <cell r="I4325">
            <v>8</v>
          </cell>
          <cell r="J4325">
            <v>1</v>
          </cell>
          <cell r="K4325">
            <v>1</v>
          </cell>
        </row>
        <row r="4326">
          <cell r="A4326">
            <v>9111</v>
          </cell>
          <cell r="B4326">
            <v>8</v>
          </cell>
          <cell r="C4326">
            <v>1</v>
          </cell>
          <cell r="D4326">
            <v>1</v>
          </cell>
          <cell r="H4326">
            <v>9112</v>
          </cell>
          <cell r="I4326">
            <v>8</v>
          </cell>
          <cell r="J4326">
            <v>1</v>
          </cell>
          <cell r="K4326">
            <v>1</v>
          </cell>
        </row>
        <row r="4327">
          <cell r="A4327">
            <v>9112</v>
          </cell>
          <cell r="B4327">
            <v>8</v>
          </cell>
          <cell r="C4327">
            <v>1</v>
          </cell>
          <cell r="D4327">
            <v>1</v>
          </cell>
          <cell r="H4327">
            <v>9113</v>
          </cell>
          <cell r="I4327">
            <v>8</v>
          </cell>
          <cell r="J4327">
            <v>1</v>
          </cell>
          <cell r="K4327">
            <v>1</v>
          </cell>
        </row>
        <row r="4328">
          <cell r="A4328">
            <v>9113</v>
          </cell>
          <cell r="B4328">
            <v>8</v>
          </cell>
          <cell r="C4328">
            <v>1</v>
          </cell>
          <cell r="D4328">
            <v>1</v>
          </cell>
          <cell r="H4328">
            <v>9121</v>
          </cell>
          <cell r="I4328">
            <v>8</v>
          </cell>
          <cell r="J4328">
            <v>1</v>
          </cell>
          <cell r="K4328">
            <v>1</v>
          </cell>
        </row>
        <row r="4329">
          <cell r="A4329">
            <v>9121</v>
          </cell>
          <cell r="B4329">
            <v>8</v>
          </cell>
          <cell r="C4329">
            <v>1</v>
          </cell>
          <cell r="D4329">
            <v>1</v>
          </cell>
          <cell r="H4329">
            <v>9122</v>
          </cell>
          <cell r="I4329">
            <v>8</v>
          </cell>
          <cell r="J4329">
            <v>1</v>
          </cell>
          <cell r="K4329">
            <v>1</v>
          </cell>
        </row>
        <row r="4330">
          <cell r="A4330">
            <v>9122</v>
          </cell>
          <cell r="B4330">
            <v>8</v>
          </cell>
          <cell r="C4330">
            <v>1</v>
          </cell>
          <cell r="D4330">
            <v>1</v>
          </cell>
          <cell r="H4330">
            <v>9123</v>
          </cell>
          <cell r="I4330">
            <v>8</v>
          </cell>
          <cell r="J4330">
            <v>1</v>
          </cell>
          <cell r="K4330">
            <v>1</v>
          </cell>
        </row>
        <row r="4331">
          <cell r="A4331">
            <v>9123</v>
          </cell>
          <cell r="B4331">
            <v>8</v>
          </cell>
          <cell r="C4331">
            <v>1</v>
          </cell>
          <cell r="D4331">
            <v>1</v>
          </cell>
          <cell r="H4331">
            <v>9124</v>
          </cell>
          <cell r="I4331">
            <v>8</v>
          </cell>
          <cell r="J4331">
            <v>1</v>
          </cell>
          <cell r="K4331">
            <v>1</v>
          </cell>
        </row>
        <row r="4332">
          <cell r="A4332">
            <v>9124</v>
          </cell>
          <cell r="B4332">
            <v>8</v>
          </cell>
          <cell r="C4332">
            <v>1</v>
          </cell>
          <cell r="D4332">
            <v>1</v>
          </cell>
          <cell r="H4332">
            <v>9125</v>
          </cell>
          <cell r="I4332">
            <v>8</v>
          </cell>
          <cell r="J4332">
            <v>1</v>
          </cell>
          <cell r="K4332">
            <v>1</v>
          </cell>
        </row>
        <row r="4333">
          <cell r="A4333">
            <v>9125</v>
          </cell>
          <cell r="B4333">
            <v>8</v>
          </cell>
          <cell r="C4333">
            <v>1</v>
          </cell>
          <cell r="D4333">
            <v>1</v>
          </cell>
          <cell r="H4333">
            <v>9126</v>
          </cell>
          <cell r="I4333">
            <v>8</v>
          </cell>
          <cell r="J4333">
            <v>1</v>
          </cell>
          <cell r="K4333">
            <v>1</v>
          </cell>
        </row>
        <row r="4334">
          <cell r="A4334">
            <v>9126</v>
          </cell>
          <cell r="B4334">
            <v>8</v>
          </cell>
          <cell r="C4334">
            <v>1</v>
          </cell>
          <cell r="D4334">
            <v>1</v>
          </cell>
          <cell r="H4334">
            <v>9127</v>
          </cell>
          <cell r="I4334">
            <v>8</v>
          </cell>
          <cell r="J4334">
            <v>1</v>
          </cell>
          <cell r="K4334">
            <v>1</v>
          </cell>
        </row>
        <row r="4335">
          <cell r="A4335">
            <v>9127</v>
          </cell>
          <cell r="B4335">
            <v>8</v>
          </cell>
          <cell r="C4335">
            <v>1</v>
          </cell>
          <cell r="D4335">
            <v>1</v>
          </cell>
          <cell r="H4335">
            <v>9131</v>
          </cell>
          <cell r="I4335">
            <v>8</v>
          </cell>
          <cell r="J4335">
            <v>1</v>
          </cell>
          <cell r="K4335">
            <v>1</v>
          </cell>
        </row>
        <row r="4336">
          <cell r="A4336">
            <v>9131</v>
          </cell>
          <cell r="B4336">
            <v>8</v>
          </cell>
          <cell r="C4336">
            <v>1</v>
          </cell>
          <cell r="D4336">
            <v>1</v>
          </cell>
          <cell r="H4336">
            <v>9132</v>
          </cell>
          <cell r="I4336">
            <v>8</v>
          </cell>
          <cell r="J4336">
            <v>1</v>
          </cell>
          <cell r="K4336">
            <v>1</v>
          </cell>
        </row>
        <row r="4337">
          <cell r="A4337">
            <v>9132</v>
          </cell>
          <cell r="B4337">
            <v>8</v>
          </cell>
          <cell r="C4337">
            <v>1</v>
          </cell>
          <cell r="D4337">
            <v>1</v>
          </cell>
          <cell r="H4337">
            <v>9133</v>
          </cell>
          <cell r="I4337">
            <v>8</v>
          </cell>
          <cell r="J4337">
            <v>1</v>
          </cell>
          <cell r="K4337">
            <v>1</v>
          </cell>
        </row>
        <row r="4338">
          <cell r="A4338">
            <v>9133</v>
          </cell>
          <cell r="B4338">
            <v>8</v>
          </cell>
          <cell r="C4338">
            <v>1</v>
          </cell>
          <cell r="D4338">
            <v>1</v>
          </cell>
          <cell r="H4338">
            <v>9133</v>
          </cell>
          <cell r="I4338">
            <v>8</v>
          </cell>
          <cell r="J4338">
            <v>1</v>
          </cell>
          <cell r="K4338">
            <v>1</v>
          </cell>
        </row>
        <row r="4339">
          <cell r="A4339">
            <v>9133</v>
          </cell>
          <cell r="B4339">
            <v>8</v>
          </cell>
          <cell r="C4339">
            <v>1</v>
          </cell>
          <cell r="D4339">
            <v>1</v>
          </cell>
          <cell r="H4339">
            <v>9134</v>
          </cell>
          <cell r="I4339">
            <v>8</v>
          </cell>
          <cell r="J4339">
            <v>1</v>
          </cell>
          <cell r="K4339">
            <v>1</v>
          </cell>
        </row>
        <row r="4340">
          <cell r="A4340">
            <v>9134</v>
          </cell>
          <cell r="B4340">
            <v>8</v>
          </cell>
          <cell r="C4340">
            <v>1</v>
          </cell>
          <cell r="D4340">
            <v>1</v>
          </cell>
          <cell r="H4340">
            <v>9135</v>
          </cell>
          <cell r="I4340">
            <v>8</v>
          </cell>
          <cell r="J4340">
            <v>1</v>
          </cell>
          <cell r="K4340">
            <v>1</v>
          </cell>
        </row>
        <row r="4341">
          <cell r="A4341">
            <v>9135</v>
          </cell>
          <cell r="B4341">
            <v>8</v>
          </cell>
          <cell r="C4341">
            <v>1</v>
          </cell>
          <cell r="D4341">
            <v>1</v>
          </cell>
          <cell r="H4341">
            <v>9136</v>
          </cell>
          <cell r="I4341">
            <v>8</v>
          </cell>
          <cell r="J4341">
            <v>1</v>
          </cell>
          <cell r="K4341">
            <v>1</v>
          </cell>
        </row>
        <row r="4342">
          <cell r="A4342">
            <v>9136</v>
          </cell>
          <cell r="B4342">
            <v>8</v>
          </cell>
          <cell r="C4342">
            <v>1</v>
          </cell>
          <cell r="D4342">
            <v>1</v>
          </cell>
          <cell r="H4342">
            <v>9136</v>
          </cell>
          <cell r="I4342">
            <v>8</v>
          </cell>
          <cell r="J4342">
            <v>1</v>
          </cell>
          <cell r="K4342">
            <v>1</v>
          </cell>
        </row>
        <row r="4343">
          <cell r="A4343">
            <v>9136</v>
          </cell>
          <cell r="B4343">
            <v>8</v>
          </cell>
          <cell r="C4343">
            <v>1</v>
          </cell>
          <cell r="D4343">
            <v>1</v>
          </cell>
          <cell r="H4343">
            <v>9141</v>
          </cell>
          <cell r="I4343">
            <v>7</v>
          </cell>
          <cell r="J4343">
            <v>1.22</v>
          </cell>
          <cell r="K4343">
            <v>1.22</v>
          </cell>
        </row>
        <row r="4344">
          <cell r="A4344">
            <v>9141</v>
          </cell>
          <cell r="B4344">
            <v>7</v>
          </cell>
          <cell r="C4344">
            <v>1.22</v>
          </cell>
          <cell r="D4344">
            <v>1.22</v>
          </cell>
          <cell r="H4344">
            <v>9142</v>
          </cell>
          <cell r="I4344">
            <v>7</v>
          </cell>
          <cell r="J4344">
            <v>1.22</v>
          </cell>
          <cell r="K4344">
            <v>1.22</v>
          </cell>
        </row>
        <row r="4345">
          <cell r="A4345">
            <v>9142</v>
          </cell>
          <cell r="B4345">
            <v>7</v>
          </cell>
          <cell r="C4345">
            <v>1.22</v>
          </cell>
          <cell r="D4345">
            <v>1.22</v>
          </cell>
          <cell r="H4345">
            <v>9143</v>
          </cell>
          <cell r="I4345">
            <v>7</v>
          </cell>
          <cell r="J4345">
            <v>1.22</v>
          </cell>
          <cell r="K4345">
            <v>1.22</v>
          </cell>
        </row>
        <row r="4346">
          <cell r="A4346">
            <v>9143</v>
          </cell>
          <cell r="B4346">
            <v>7</v>
          </cell>
          <cell r="C4346">
            <v>1.22</v>
          </cell>
          <cell r="D4346">
            <v>1.22</v>
          </cell>
          <cell r="H4346">
            <v>9144</v>
          </cell>
          <cell r="I4346">
            <v>8</v>
          </cell>
          <cell r="J4346">
            <v>1</v>
          </cell>
          <cell r="K4346">
            <v>1</v>
          </cell>
        </row>
        <row r="4347">
          <cell r="A4347">
            <v>9144</v>
          </cell>
          <cell r="B4347">
            <v>8</v>
          </cell>
          <cell r="C4347">
            <v>1</v>
          </cell>
          <cell r="D4347">
            <v>1</v>
          </cell>
          <cell r="H4347">
            <v>9145</v>
          </cell>
          <cell r="I4347">
            <v>8</v>
          </cell>
          <cell r="J4347">
            <v>1</v>
          </cell>
          <cell r="K4347">
            <v>1</v>
          </cell>
        </row>
        <row r="4348">
          <cell r="A4348">
            <v>9145</v>
          </cell>
          <cell r="B4348">
            <v>8</v>
          </cell>
          <cell r="C4348">
            <v>1</v>
          </cell>
          <cell r="D4348">
            <v>1</v>
          </cell>
          <cell r="H4348">
            <v>9146</v>
          </cell>
          <cell r="I4348">
            <v>8</v>
          </cell>
          <cell r="J4348">
            <v>1</v>
          </cell>
          <cell r="K4348">
            <v>1</v>
          </cell>
        </row>
        <row r="4349">
          <cell r="A4349">
            <v>9146</v>
          </cell>
          <cell r="B4349">
            <v>8</v>
          </cell>
          <cell r="C4349">
            <v>1</v>
          </cell>
          <cell r="D4349">
            <v>1</v>
          </cell>
          <cell r="H4349">
            <v>9147</v>
          </cell>
          <cell r="I4349">
            <v>8</v>
          </cell>
          <cell r="J4349">
            <v>1</v>
          </cell>
          <cell r="K4349">
            <v>1</v>
          </cell>
        </row>
        <row r="4350">
          <cell r="A4350">
            <v>9147</v>
          </cell>
          <cell r="B4350">
            <v>8</v>
          </cell>
          <cell r="C4350">
            <v>1</v>
          </cell>
          <cell r="D4350">
            <v>1</v>
          </cell>
          <cell r="H4350">
            <v>9151</v>
          </cell>
          <cell r="I4350">
            <v>7</v>
          </cell>
          <cell r="J4350">
            <v>1.22</v>
          </cell>
          <cell r="K4350">
            <v>1.22</v>
          </cell>
        </row>
        <row r="4351">
          <cell r="A4351">
            <v>9151</v>
          </cell>
          <cell r="B4351">
            <v>7</v>
          </cell>
          <cell r="C4351">
            <v>1.22</v>
          </cell>
          <cell r="D4351">
            <v>1.22</v>
          </cell>
          <cell r="H4351">
            <v>9152</v>
          </cell>
          <cell r="I4351">
            <v>7</v>
          </cell>
          <cell r="J4351">
            <v>1.22</v>
          </cell>
          <cell r="K4351">
            <v>1.22</v>
          </cell>
        </row>
        <row r="4352">
          <cell r="A4352">
            <v>9152</v>
          </cell>
          <cell r="B4352">
            <v>7</v>
          </cell>
          <cell r="C4352">
            <v>1.22</v>
          </cell>
          <cell r="D4352">
            <v>1.22</v>
          </cell>
          <cell r="H4352">
            <v>9153</v>
          </cell>
          <cell r="I4352">
            <v>7</v>
          </cell>
          <cell r="J4352">
            <v>1.22</v>
          </cell>
          <cell r="K4352">
            <v>1.22</v>
          </cell>
        </row>
        <row r="4353">
          <cell r="A4353">
            <v>9153</v>
          </cell>
          <cell r="B4353">
            <v>7</v>
          </cell>
          <cell r="C4353">
            <v>1.22</v>
          </cell>
          <cell r="D4353">
            <v>1.22</v>
          </cell>
          <cell r="H4353">
            <v>9153</v>
          </cell>
          <cell r="I4353">
            <v>7</v>
          </cell>
          <cell r="J4353">
            <v>1.22</v>
          </cell>
          <cell r="K4353">
            <v>1.22</v>
          </cell>
        </row>
        <row r="4354">
          <cell r="A4354">
            <v>9153</v>
          </cell>
          <cell r="B4354">
            <v>7</v>
          </cell>
          <cell r="C4354">
            <v>1.22</v>
          </cell>
          <cell r="D4354">
            <v>1.22</v>
          </cell>
          <cell r="H4354">
            <v>9154</v>
          </cell>
          <cell r="I4354">
            <v>7</v>
          </cell>
          <cell r="J4354">
            <v>1.22</v>
          </cell>
          <cell r="K4354">
            <v>1.22</v>
          </cell>
        </row>
        <row r="4355">
          <cell r="A4355">
            <v>9154</v>
          </cell>
          <cell r="B4355">
            <v>7</v>
          </cell>
          <cell r="C4355">
            <v>1.22</v>
          </cell>
          <cell r="D4355">
            <v>1.22</v>
          </cell>
          <cell r="H4355">
            <v>9155</v>
          </cell>
          <cell r="I4355">
            <v>7</v>
          </cell>
          <cell r="J4355">
            <v>1.22</v>
          </cell>
          <cell r="K4355">
            <v>1.22</v>
          </cell>
        </row>
        <row r="4356">
          <cell r="A4356">
            <v>9155</v>
          </cell>
          <cell r="B4356">
            <v>7</v>
          </cell>
          <cell r="C4356">
            <v>1.22</v>
          </cell>
          <cell r="D4356">
            <v>1.22</v>
          </cell>
          <cell r="H4356">
            <v>9161</v>
          </cell>
          <cell r="I4356">
            <v>8</v>
          </cell>
          <cell r="J4356">
            <v>1</v>
          </cell>
          <cell r="K4356">
            <v>1</v>
          </cell>
        </row>
        <row r="4357">
          <cell r="A4357">
            <v>9161</v>
          </cell>
          <cell r="B4357">
            <v>8</v>
          </cell>
          <cell r="C4357">
            <v>1</v>
          </cell>
          <cell r="D4357">
            <v>1</v>
          </cell>
          <cell r="H4357">
            <v>9162</v>
          </cell>
          <cell r="I4357">
            <v>8</v>
          </cell>
          <cell r="J4357">
            <v>1</v>
          </cell>
          <cell r="K4357">
            <v>1</v>
          </cell>
        </row>
        <row r="4358">
          <cell r="A4358">
            <v>9162</v>
          </cell>
          <cell r="B4358">
            <v>8</v>
          </cell>
          <cell r="C4358">
            <v>1</v>
          </cell>
          <cell r="D4358">
            <v>1</v>
          </cell>
          <cell r="H4358">
            <v>9163</v>
          </cell>
          <cell r="I4358">
            <v>7</v>
          </cell>
          <cell r="J4358">
            <v>1.22</v>
          </cell>
          <cell r="K4358">
            <v>1.22</v>
          </cell>
        </row>
        <row r="4359">
          <cell r="A4359">
            <v>9163</v>
          </cell>
          <cell r="B4359">
            <v>7</v>
          </cell>
          <cell r="C4359">
            <v>1.22</v>
          </cell>
          <cell r="D4359">
            <v>1.22</v>
          </cell>
          <cell r="H4359">
            <v>9164</v>
          </cell>
          <cell r="I4359">
            <v>8</v>
          </cell>
          <cell r="J4359">
            <v>1</v>
          </cell>
          <cell r="K4359">
            <v>1</v>
          </cell>
        </row>
        <row r="4360">
          <cell r="A4360">
            <v>9164</v>
          </cell>
          <cell r="B4360">
            <v>8</v>
          </cell>
          <cell r="C4360">
            <v>1</v>
          </cell>
          <cell r="D4360">
            <v>1</v>
          </cell>
          <cell r="H4360">
            <v>9165</v>
          </cell>
          <cell r="I4360">
            <v>8</v>
          </cell>
          <cell r="J4360">
            <v>1</v>
          </cell>
          <cell r="K4360">
            <v>1</v>
          </cell>
        </row>
        <row r="4361">
          <cell r="A4361">
            <v>9165</v>
          </cell>
          <cell r="B4361">
            <v>8</v>
          </cell>
          <cell r="C4361">
            <v>1</v>
          </cell>
          <cell r="D4361">
            <v>1</v>
          </cell>
          <cell r="H4361">
            <v>9165</v>
          </cell>
          <cell r="I4361">
            <v>8</v>
          </cell>
          <cell r="J4361">
            <v>1</v>
          </cell>
          <cell r="K4361">
            <v>1</v>
          </cell>
        </row>
        <row r="4362">
          <cell r="A4362">
            <v>9165</v>
          </cell>
          <cell r="B4362">
            <v>8</v>
          </cell>
          <cell r="C4362">
            <v>1</v>
          </cell>
          <cell r="D4362">
            <v>1</v>
          </cell>
          <cell r="H4362">
            <v>9165</v>
          </cell>
          <cell r="I4362">
            <v>8</v>
          </cell>
          <cell r="J4362">
            <v>1</v>
          </cell>
          <cell r="K4362">
            <v>1</v>
          </cell>
        </row>
        <row r="4363">
          <cell r="A4363">
            <v>9165</v>
          </cell>
          <cell r="B4363">
            <v>8</v>
          </cell>
          <cell r="C4363">
            <v>1</v>
          </cell>
          <cell r="D4363">
            <v>1</v>
          </cell>
          <cell r="H4363">
            <v>9167</v>
          </cell>
          <cell r="I4363">
            <v>8</v>
          </cell>
          <cell r="J4363">
            <v>1</v>
          </cell>
          <cell r="K4363">
            <v>1</v>
          </cell>
        </row>
        <row r="4364">
          <cell r="A4364">
            <v>9167</v>
          </cell>
          <cell r="B4364">
            <v>8</v>
          </cell>
          <cell r="C4364">
            <v>1</v>
          </cell>
          <cell r="D4364">
            <v>1</v>
          </cell>
          <cell r="H4364">
            <v>9167</v>
          </cell>
          <cell r="I4364">
            <v>8</v>
          </cell>
          <cell r="J4364">
            <v>1</v>
          </cell>
          <cell r="K4364">
            <v>1</v>
          </cell>
        </row>
        <row r="4365">
          <cell r="A4365">
            <v>9167</v>
          </cell>
          <cell r="B4365">
            <v>8</v>
          </cell>
          <cell r="C4365">
            <v>1</v>
          </cell>
          <cell r="D4365">
            <v>1</v>
          </cell>
          <cell r="H4365">
            <v>9168</v>
          </cell>
          <cell r="I4365">
            <v>8</v>
          </cell>
          <cell r="J4365">
            <v>1</v>
          </cell>
          <cell r="K4365">
            <v>1</v>
          </cell>
        </row>
        <row r="4366">
          <cell r="A4366">
            <v>9168</v>
          </cell>
          <cell r="B4366">
            <v>8</v>
          </cell>
          <cell r="C4366">
            <v>1</v>
          </cell>
          <cell r="D4366">
            <v>1</v>
          </cell>
          <cell r="H4366">
            <v>9168</v>
          </cell>
          <cell r="I4366">
            <v>8</v>
          </cell>
          <cell r="J4366">
            <v>1</v>
          </cell>
          <cell r="K4366">
            <v>1</v>
          </cell>
        </row>
        <row r="4367">
          <cell r="A4367">
            <v>9168</v>
          </cell>
          <cell r="B4367">
            <v>8</v>
          </cell>
          <cell r="C4367">
            <v>1</v>
          </cell>
          <cell r="D4367">
            <v>1</v>
          </cell>
          <cell r="H4367">
            <v>9169</v>
          </cell>
          <cell r="I4367">
            <v>8</v>
          </cell>
          <cell r="J4367">
            <v>1</v>
          </cell>
          <cell r="K4367">
            <v>1</v>
          </cell>
        </row>
        <row r="4368">
          <cell r="A4368">
            <v>9169</v>
          </cell>
          <cell r="B4368">
            <v>8</v>
          </cell>
          <cell r="C4368">
            <v>1</v>
          </cell>
          <cell r="D4368">
            <v>1</v>
          </cell>
          <cell r="H4368">
            <v>9169</v>
          </cell>
          <cell r="I4368">
            <v>8</v>
          </cell>
          <cell r="J4368">
            <v>1</v>
          </cell>
          <cell r="K4368">
            <v>1</v>
          </cell>
        </row>
        <row r="4369">
          <cell r="A4369">
            <v>9169</v>
          </cell>
          <cell r="B4369">
            <v>8</v>
          </cell>
          <cell r="C4369">
            <v>1</v>
          </cell>
          <cell r="D4369">
            <v>1</v>
          </cell>
          <cell r="H4369">
            <v>9171</v>
          </cell>
          <cell r="I4369">
            <v>7</v>
          </cell>
          <cell r="J4369">
            <v>1.22</v>
          </cell>
          <cell r="K4369">
            <v>1.22</v>
          </cell>
        </row>
        <row r="4370">
          <cell r="A4370">
            <v>9171</v>
          </cell>
          <cell r="B4370">
            <v>7</v>
          </cell>
          <cell r="C4370">
            <v>1.22</v>
          </cell>
          <cell r="D4370">
            <v>1.22</v>
          </cell>
          <cell r="H4370">
            <v>9172</v>
          </cell>
          <cell r="I4370">
            <v>7</v>
          </cell>
          <cell r="J4370">
            <v>1.22</v>
          </cell>
          <cell r="K4370">
            <v>1.22</v>
          </cell>
        </row>
        <row r="4371">
          <cell r="A4371">
            <v>9172</v>
          </cell>
          <cell r="B4371">
            <v>7</v>
          </cell>
          <cell r="C4371">
            <v>1.22</v>
          </cell>
          <cell r="D4371">
            <v>1.22</v>
          </cell>
          <cell r="H4371">
            <v>9173</v>
          </cell>
          <cell r="I4371">
            <v>8</v>
          </cell>
          <cell r="J4371">
            <v>1</v>
          </cell>
          <cell r="K4371">
            <v>1</v>
          </cell>
        </row>
        <row r="4372">
          <cell r="A4372">
            <v>9173</v>
          </cell>
          <cell r="B4372">
            <v>8</v>
          </cell>
          <cell r="C4372">
            <v>1</v>
          </cell>
          <cell r="D4372">
            <v>1</v>
          </cell>
          <cell r="H4372">
            <v>9174</v>
          </cell>
          <cell r="I4372">
            <v>7</v>
          </cell>
          <cell r="J4372">
            <v>1.22</v>
          </cell>
          <cell r="K4372">
            <v>1.22</v>
          </cell>
        </row>
        <row r="4373">
          <cell r="A4373">
            <v>9174</v>
          </cell>
          <cell r="B4373">
            <v>7</v>
          </cell>
          <cell r="C4373">
            <v>1.22</v>
          </cell>
          <cell r="D4373">
            <v>1.22</v>
          </cell>
          <cell r="H4373">
            <v>9175</v>
          </cell>
          <cell r="I4373">
            <v>8</v>
          </cell>
          <cell r="J4373">
            <v>1</v>
          </cell>
          <cell r="K4373">
            <v>1</v>
          </cell>
        </row>
        <row r="4374">
          <cell r="A4374">
            <v>9175</v>
          </cell>
          <cell r="B4374">
            <v>8</v>
          </cell>
          <cell r="C4374">
            <v>1</v>
          </cell>
          <cell r="D4374">
            <v>1</v>
          </cell>
          <cell r="H4374">
            <v>9176</v>
          </cell>
          <cell r="I4374">
            <v>8</v>
          </cell>
          <cell r="J4374">
            <v>1</v>
          </cell>
          <cell r="K4374">
            <v>1</v>
          </cell>
        </row>
        <row r="4375">
          <cell r="A4375">
            <v>9176</v>
          </cell>
          <cell r="B4375">
            <v>8</v>
          </cell>
          <cell r="C4375">
            <v>1</v>
          </cell>
          <cell r="D4375">
            <v>1</v>
          </cell>
          <cell r="H4375">
            <v>9177</v>
          </cell>
          <cell r="I4375">
            <v>8</v>
          </cell>
          <cell r="J4375">
            <v>1</v>
          </cell>
          <cell r="K4375">
            <v>1</v>
          </cell>
        </row>
        <row r="4376">
          <cell r="A4376">
            <v>9177</v>
          </cell>
          <cell r="B4376">
            <v>8</v>
          </cell>
          <cell r="C4376">
            <v>1</v>
          </cell>
          <cell r="D4376">
            <v>1</v>
          </cell>
          <cell r="H4376">
            <v>9178</v>
          </cell>
          <cell r="I4376">
            <v>8</v>
          </cell>
          <cell r="J4376">
            <v>1</v>
          </cell>
          <cell r="K4376">
            <v>1</v>
          </cell>
        </row>
        <row r="4377">
          <cell r="A4377">
            <v>9178</v>
          </cell>
          <cell r="B4377">
            <v>8</v>
          </cell>
          <cell r="C4377">
            <v>1</v>
          </cell>
          <cell r="D4377">
            <v>1</v>
          </cell>
          <cell r="H4377">
            <v>9181</v>
          </cell>
          <cell r="I4377">
            <v>8</v>
          </cell>
          <cell r="J4377">
            <v>1</v>
          </cell>
          <cell r="K4377">
            <v>1</v>
          </cell>
        </row>
        <row r="4378">
          <cell r="A4378">
            <v>9181</v>
          </cell>
          <cell r="B4378">
            <v>8</v>
          </cell>
          <cell r="C4378">
            <v>1</v>
          </cell>
          <cell r="D4378">
            <v>1</v>
          </cell>
          <cell r="H4378">
            <v>9182</v>
          </cell>
          <cell r="I4378">
            <v>8</v>
          </cell>
          <cell r="J4378">
            <v>1</v>
          </cell>
          <cell r="K4378">
            <v>1</v>
          </cell>
        </row>
        <row r="4379">
          <cell r="A4379">
            <v>9182</v>
          </cell>
          <cell r="B4379">
            <v>8</v>
          </cell>
          <cell r="C4379">
            <v>1</v>
          </cell>
          <cell r="D4379">
            <v>1</v>
          </cell>
          <cell r="H4379">
            <v>9183</v>
          </cell>
          <cell r="I4379">
            <v>7</v>
          </cell>
          <cell r="J4379">
            <v>1.22</v>
          </cell>
          <cell r="K4379">
            <v>1.22</v>
          </cell>
        </row>
        <row r="4380">
          <cell r="A4380">
            <v>9183</v>
          </cell>
          <cell r="B4380">
            <v>7</v>
          </cell>
          <cell r="C4380">
            <v>1.22</v>
          </cell>
          <cell r="D4380">
            <v>1.22</v>
          </cell>
          <cell r="H4380">
            <v>9183</v>
          </cell>
          <cell r="I4380">
            <v>7</v>
          </cell>
          <cell r="J4380">
            <v>1.22</v>
          </cell>
          <cell r="K4380">
            <v>1.22</v>
          </cell>
        </row>
        <row r="4381">
          <cell r="A4381">
            <v>9183</v>
          </cell>
          <cell r="B4381">
            <v>7</v>
          </cell>
          <cell r="C4381">
            <v>1.22</v>
          </cell>
          <cell r="D4381">
            <v>1.22</v>
          </cell>
          <cell r="H4381">
            <v>9184</v>
          </cell>
          <cell r="I4381">
            <v>7</v>
          </cell>
          <cell r="J4381">
            <v>1.22</v>
          </cell>
          <cell r="K4381">
            <v>1.22</v>
          </cell>
        </row>
        <row r="4382">
          <cell r="A4382">
            <v>9184</v>
          </cell>
          <cell r="B4382">
            <v>7</v>
          </cell>
          <cell r="C4382">
            <v>1.22</v>
          </cell>
          <cell r="D4382">
            <v>1.22</v>
          </cell>
          <cell r="H4382">
            <v>9200</v>
          </cell>
          <cell r="I4382">
            <v>6</v>
          </cell>
          <cell r="J4382">
            <v>1.4</v>
          </cell>
          <cell r="K4382">
            <v>1.4</v>
          </cell>
        </row>
        <row r="4383">
          <cell r="A4383">
            <v>9200</v>
          </cell>
          <cell r="B4383">
            <v>6</v>
          </cell>
          <cell r="C4383">
            <v>1.4</v>
          </cell>
          <cell r="D4383">
            <v>1.4</v>
          </cell>
          <cell r="H4383">
            <v>9201</v>
          </cell>
          <cell r="I4383">
            <v>6</v>
          </cell>
          <cell r="J4383">
            <v>1.4</v>
          </cell>
          <cell r="K4383">
            <v>1.4</v>
          </cell>
        </row>
        <row r="4384">
          <cell r="A4384">
            <v>9201</v>
          </cell>
          <cell r="B4384">
            <v>6</v>
          </cell>
          <cell r="C4384">
            <v>1.4</v>
          </cell>
          <cell r="D4384">
            <v>1.4</v>
          </cell>
          <cell r="H4384">
            <v>9202</v>
          </cell>
          <cell r="I4384">
            <v>6</v>
          </cell>
          <cell r="J4384">
            <v>1.4</v>
          </cell>
          <cell r="K4384">
            <v>1.4</v>
          </cell>
        </row>
        <row r="4385">
          <cell r="A4385">
            <v>9202</v>
          </cell>
          <cell r="B4385">
            <v>6</v>
          </cell>
          <cell r="C4385">
            <v>1.4</v>
          </cell>
          <cell r="D4385">
            <v>1.4</v>
          </cell>
          <cell r="H4385">
            <v>9203</v>
          </cell>
          <cell r="I4385">
            <v>6</v>
          </cell>
          <cell r="J4385">
            <v>1.4</v>
          </cell>
          <cell r="K4385">
            <v>1.4</v>
          </cell>
        </row>
        <row r="4386">
          <cell r="A4386">
            <v>9203</v>
          </cell>
          <cell r="B4386">
            <v>6</v>
          </cell>
          <cell r="C4386">
            <v>1.4</v>
          </cell>
          <cell r="D4386">
            <v>1.4</v>
          </cell>
          <cell r="H4386">
            <v>9211</v>
          </cell>
          <cell r="I4386">
            <v>8</v>
          </cell>
          <cell r="J4386">
            <v>1</v>
          </cell>
          <cell r="K4386">
            <v>1</v>
          </cell>
        </row>
        <row r="4387">
          <cell r="A4387">
            <v>9211</v>
          </cell>
          <cell r="B4387">
            <v>8</v>
          </cell>
          <cell r="C4387">
            <v>1</v>
          </cell>
          <cell r="D4387">
            <v>1</v>
          </cell>
          <cell r="H4387">
            <v>9221</v>
          </cell>
          <cell r="I4387">
            <v>8</v>
          </cell>
          <cell r="J4387">
            <v>1</v>
          </cell>
          <cell r="K4387">
            <v>1</v>
          </cell>
        </row>
        <row r="4388">
          <cell r="A4388">
            <v>9221</v>
          </cell>
          <cell r="B4388">
            <v>8</v>
          </cell>
          <cell r="C4388">
            <v>1</v>
          </cell>
          <cell r="D4388">
            <v>1</v>
          </cell>
          <cell r="H4388">
            <v>9222</v>
          </cell>
          <cell r="I4388">
            <v>8</v>
          </cell>
          <cell r="J4388">
            <v>1</v>
          </cell>
          <cell r="K4388">
            <v>1</v>
          </cell>
        </row>
        <row r="4389">
          <cell r="A4389">
            <v>9222</v>
          </cell>
          <cell r="B4389">
            <v>8</v>
          </cell>
          <cell r="C4389">
            <v>1</v>
          </cell>
          <cell r="D4389">
            <v>1</v>
          </cell>
          <cell r="H4389">
            <v>9223</v>
          </cell>
          <cell r="I4389">
            <v>8</v>
          </cell>
          <cell r="J4389">
            <v>1</v>
          </cell>
          <cell r="K4389">
            <v>1</v>
          </cell>
        </row>
        <row r="4390">
          <cell r="A4390">
            <v>9223</v>
          </cell>
          <cell r="B4390">
            <v>8</v>
          </cell>
          <cell r="C4390">
            <v>1</v>
          </cell>
          <cell r="D4390">
            <v>1</v>
          </cell>
          <cell r="H4390">
            <v>9224</v>
          </cell>
          <cell r="I4390">
            <v>8</v>
          </cell>
          <cell r="J4390">
            <v>1</v>
          </cell>
          <cell r="K4390">
            <v>1</v>
          </cell>
        </row>
        <row r="4391">
          <cell r="A4391">
            <v>9224</v>
          </cell>
          <cell r="B4391">
            <v>8</v>
          </cell>
          <cell r="C4391">
            <v>1</v>
          </cell>
          <cell r="D4391">
            <v>1</v>
          </cell>
          <cell r="H4391">
            <v>9225</v>
          </cell>
          <cell r="I4391">
            <v>8</v>
          </cell>
          <cell r="J4391">
            <v>1</v>
          </cell>
          <cell r="K4391">
            <v>1</v>
          </cell>
        </row>
        <row r="4392">
          <cell r="A4392">
            <v>9225</v>
          </cell>
          <cell r="B4392">
            <v>8</v>
          </cell>
          <cell r="C4392">
            <v>1</v>
          </cell>
          <cell r="D4392">
            <v>1</v>
          </cell>
          <cell r="H4392">
            <v>9226</v>
          </cell>
          <cell r="I4392">
            <v>8</v>
          </cell>
          <cell r="J4392">
            <v>1</v>
          </cell>
          <cell r="K4392">
            <v>1</v>
          </cell>
        </row>
        <row r="4393">
          <cell r="A4393">
            <v>9226</v>
          </cell>
          <cell r="B4393">
            <v>8</v>
          </cell>
          <cell r="C4393">
            <v>1</v>
          </cell>
          <cell r="D4393">
            <v>1</v>
          </cell>
          <cell r="H4393">
            <v>9227</v>
          </cell>
          <cell r="I4393">
            <v>8</v>
          </cell>
          <cell r="J4393">
            <v>1</v>
          </cell>
          <cell r="K4393">
            <v>1</v>
          </cell>
        </row>
        <row r="4394">
          <cell r="A4394">
            <v>9227</v>
          </cell>
          <cell r="B4394">
            <v>8</v>
          </cell>
          <cell r="C4394">
            <v>1</v>
          </cell>
          <cell r="D4394">
            <v>1</v>
          </cell>
          <cell r="H4394">
            <v>9228</v>
          </cell>
          <cell r="I4394">
            <v>8</v>
          </cell>
          <cell r="J4394">
            <v>1</v>
          </cell>
          <cell r="K4394">
            <v>1</v>
          </cell>
        </row>
        <row r="4395">
          <cell r="A4395">
            <v>9228</v>
          </cell>
          <cell r="B4395">
            <v>8</v>
          </cell>
          <cell r="C4395">
            <v>1</v>
          </cell>
          <cell r="D4395">
            <v>1</v>
          </cell>
          <cell r="H4395">
            <v>9231</v>
          </cell>
          <cell r="I4395">
            <v>8</v>
          </cell>
          <cell r="J4395">
            <v>1</v>
          </cell>
          <cell r="K4395">
            <v>1</v>
          </cell>
        </row>
        <row r="4396">
          <cell r="A4396">
            <v>9231</v>
          </cell>
          <cell r="B4396">
            <v>8</v>
          </cell>
          <cell r="C4396">
            <v>1</v>
          </cell>
          <cell r="D4396">
            <v>1</v>
          </cell>
          <cell r="H4396">
            <v>9232</v>
          </cell>
          <cell r="I4396">
            <v>8</v>
          </cell>
          <cell r="J4396">
            <v>1</v>
          </cell>
          <cell r="K4396">
            <v>1</v>
          </cell>
        </row>
        <row r="4397">
          <cell r="A4397">
            <v>9232</v>
          </cell>
          <cell r="B4397">
            <v>8</v>
          </cell>
          <cell r="C4397">
            <v>1</v>
          </cell>
          <cell r="D4397">
            <v>1</v>
          </cell>
          <cell r="H4397">
            <v>9233</v>
          </cell>
          <cell r="I4397">
            <v>8</v>
          </cell>
          <cell r="J4397">
            <v>1</v>
          </cell>
          <cell r="K4397">
            <v>1</v>
          </cell>
        </row>
        <row r="4398">
          <cell r="A4398">
            <v>9233</v>
          </cell>
          <cell r="B4398">
            <v>8</v>
          </cell>
          <cell r="C4398">
            <v>1</v>
          </cell>
          <cell r="D4398">
            <v>1</v>
          </cell>
          <cell r="H4398">
            <v>9234</v>
          </cell>
          <cell r="I4398">
            <v>8</v>
          </cell>
          <cell r="J4398">
            <v>1</v>
          </cell>
          <cell r="K4398">
            <v>1</v>
          </cell>
        </row>
        <row r="4399">
          <cell r="A4399">
            <v>9234</v>
          </cell>
          <cell r="B4399">
            <v>8</v>
          </cell>
          <cell r="C4399">
            <v>1</v>
          </cell>
          <cell r="D4399">
            <v>1</v>
          </cell>
          <cell r="H4399">
            <v>9235</v>
          </cell>
          <cell r="I4399">
            <v>8</v>
          </cell>
          <cell r="J4399">
            <v>1</v>
          </cell>
          <cell r="K4399">
            <v>1</v>
          </cell>
        </row>
        <row r="4400">
          <cell r="A4400">
            <v>9235</v>
          </cell>
          <cell r="B4400">
            <v>8</v>
          </cell>
          <cell r="C4400">
            <v>1</v>
          </cell>
          <cell r="D4400">
            <v>1</v>
          </cell>
          <cell r="H4400">
            <v>9235</v>
          </cell>
          <cell r="I4400">
            <v>8</v>
          </cell>
          <cell r="J4400">
            <v>1</v>
          </cell>
          <cell r="K4400">
            <v>1</v>
          </cell>
        </row>
        <row r="4401">
          <cell r="A4401">
            <v>9235</v>
          </cell>
          <cell r="B4401">
            <v>8</v>
          </cell>
          <cell r="C4401">
            <v>1</v>
          </cell>
          <cell r="D4401">
            <v>1</v>
          </cell>
          <cell r="H4401">
            <v>9241</v>
          </cell>
          <cell r="I4401">
            <v>8</v>
          </cell>
          <cell r="J4401">
            <v>1</v>
          </cell>
          <cell r="K4401">
            <v>1</v>
          </cell>
        </row>
        <row r="4402">
          <cell r="A4402">
            <v>9241</v>
          </cell>
          <cell r="B4402">
            <v>8</v>
          </cell>
          <cell r="C4402">
            <v>1</v>
          </cell>
          <cell r="D4402">
            <v>1</v>
          </cell>
          <cell r="H4402">
            <v>9242</v>
          </cell>
          <cell r="I4402">
            <v>8</v>
          </cell>
          <cell r="J4402">
            <v>1</v>
          </cell>
          <cell r="K4402">
            <v>1</v>
          </cell>
        </row>
        <row r="4403">
          <cell r="A4403">
            <v>9242</v>
          </cell>
          <cell r="B4403">
            <v>8</v>
          </cell>
          <cell r="C4403">
            <v>1</v>
          </cell>
          <cell r="D4403">
            <v>1</v>
          </cell>
          <cell r="H4403">
            <v>9243</v>
          </cell>
          <cell r="I4403">
            <v>8</v>
          </cell>
          <cell r="J4403">
            <v>1</v>
          </cell>
          <cell r="K4403">
            <v>1</v>
          </cell>
        </row>
        <row r="4404">
          <cell r="A4404">
            <v>9243</v>
          </cell>
          <cell r="B4404">
            <v>8</v>
          </cell>
          <cell r="C4404">
            <v>1</v>
          </cell>
          <cell r="D4404">
            <v>1</v>
          </cell>
          <cell r="H4404">
            <v>9243</v>
          </cell>
          <cell r="I4404">
            <v>8</v>
          </cell>
          <cell r="J4404">
            <v>1</v>
          </cell>
          <cell r="K4404">
            <v>1</v>
          </cell>
        </row>
        <row r="4405">
          <cell r="A4405">
            <v>9243</v>
          </cell>
          <cell r="B4405">
            <v>8</v>
          </cell>
          <cell r="C4405">
            <v>1</v>
          </cell>
          <cell r="D4405">
            <v>1</v>
          </cell>
          <cell r="H4405">
            <v>9244</v>
          </cell>
          <cell r="I4405">
            <v>7</v>
          </cell>
          <cell r="J4405">
            <v>1.22</v>
          </cell>
          <cell r="K4405">
            <v>1.22</v>
          </cell>
        </row>
        <row r="4406">
          <cell r="A4406">
            <v>9244</v>
          </cell>
          <cell r="B4406">
            <v>7</v>
          </cell>
          <cell r="C4406">
            <v>1.22</v>
          </cell>
          <cell r="D4406">
            <v>1.22</v>
          </cell>
          <cell r="H4406">
            <v>9245</v>
          </cell>
          <cell r="I4406">
            <v>7</v>
          </cell>
          <cell r="J4406">
            <v>1.22</v>
          </cell>
          <cell r="K4406">
            <v>1.22</v>
          </cell>
        </row>
        <row r="4407">
          <cell r="A4407">
            <v>9245</v>
          </cell>
          <cell r="B4407">
            <v>7</v>
          </cell>
          <cell r="C4407">
            <v>1.22</v>
          </cell>
          <cell r="D4407">
            <v>1.22</v>
          </cell>
          <cell r="H4407">
            <v>9246</v>
          </cell>
          <cell r="I4407">
            <v>8</v>
          </cell>
          <cell r="J4407">
            <v>1</v>
          </cell>
          <cell r="K4407">
            <v>1</v>
          </cell>
        </row>
        <row r="4408">
          <cell r="A4408">
            <v>9246</v>
          </cell>
          <cell r="B4408">
            <v>8</v>
          </cell>
          <cell r="C4408">
            <v>1</v>
          </cell>
          <cell r="D4408">
            <v>1</v>
          </cell>
          <cell r="H4408">
            <v>9300</v>
          </cell>
          <cell r="I4408">
            <v>8</v>
          </cell>
          <cell r="J4408">
            <v>1</v>
          </cell>
          <cell r="K4408">
            <v>1</v>
          </cell>
        </row>
        <row r="4409">
          <cell r="A4409">
            <v>9300</v>
          </cell>
          <cell r="B4409">
            <v>8</v>
          </cell>
          <cell r="C4409">
            <v>1</v>
          </cell>
          <cell r="D4409">
            <v>1</v>
          </cell>
          <cell r="H4409">
            <v>9301</v>
          </cell>
          <cell r="I4409">
            <v>8</v>
          </cell>
          <cell r="J4409">
            <v>1</v>
          </cell>
          <cell r="K4409">
            <v>1</v>
          </cell>
        </row>
        <row r="4410">
          <cell r="A4410">
            <v>9301</v>
          </cell>
          <cell r="B4410">
            <v>8</v>
          </cell>
          <cell r="C4410">
            <v>1</v>
          </cell>
          <cell r="D4410">
            <v>1</v>
          </cell>
          <cell r="H4410">
            <v>9311</v>
          </cell>
          <cell r="I4410">
            <v>8</v>
          </cell>
          <cell r="J4410">
            <v>1</v>
          </cell>
          <cell r="K4410">
            <v>1</v>
          </cell>
        </row>
        <row r="4411">
          <cell r="A4411">
            <v>9311</v>
          </cell>
          <cell r="B4411">
            <v>8</v>
          </cell>
          <cell r="C4411">
            <v>1</v>
          </cell>
          <cell r="D4411">
            <v>1</v>
          </cell>
          <cell r="H4411">
            <v>9312</v>
          </cell>
          <cell r="I4411">
            <v>8</v>
          </cell>
          <cell r="J4411">
            <v>1</v>
          </cell>
          <cell r="K4411">
            <v>1</v>
          </cell>
        </row>
        <row r="4412">
          <cell r="A4412">
            <v>9312</v>
          </cell>
          <cell r="B4412">
            <v>8</v>
          </cell>
          <cell r="C4412">
            <v>1</v>
          </cell>
          <cell r="D4412">
            <v>1</v>
          </cell>
          <cell r="H4412">
            <v>9313</v>
          </cell>
          <cell r="I4412">
            <v>8</v>
          </cell>
          <cell r="J4412">
            <v>1</v>
          </cell>
          <cell r="K4412">
            <v>1</v>
          </cell>
        </row>
        <row r="4413">
          <cell r="A4413">
            <v>9313</v>
          </cell>
          <cell r="B4413">
            <v>8</v>
          </cell>
          <cell r="C4413">
            <v>1</v>
          </cell>
          <cell r="D4413">
            <v>1</v>
          </cell>
          <cell r="H4413">
            <v>9314</v>
          </cell>
          <cell r="I4413">
            <v>8</v>
          </cell>
          <cell r="J4413">
            <v>1</v>
          </cell>
          <cell r="K4413">
            <v>1</v>
          </cell>
        </row>
        <row r="4414">
          <cell r="A4414">
            <v>9314</v>
          </cell>
          <cell r="B4414">
            <v>8</v>
          </cell>
          <cell r="C4414">
            <v>1</v>
          </cell>
          <cell r="D4414">
            <v>1</v>
          </cell>
          <cell r="H4414">
            <v>9315</v>
          </cell>
          <cell r="I4414">
            <v>8</v>
          </cell>
          <cell r="J4414">
            <v>1</v>
          </cell>
          <cell r="K4414">
            <v>1</v>
          </cell>
        </row>
        <row r="4415">
          <cell r="A4415">
            <v>9315</v>
          </cell>
          <cell r="B4415">
            <v>8</v>
          </cell>
          <cell r="C4415">
            <v>1</v>
          </cell>
          <cell r="D4415">
            <v>1</v>
          </cell>
          <cell r="H4415">
            <v>9316</v>
          </cell>
          <cell r="I4415">
            <v>8</v>
          </cell>
          <cell r="J4415">
            <v>1</v>
          </cell>
          <cell r="K4415">
            <v>1</v>
          </cell>
        </row>
        <row r="4416">
          <cell r="A4416">
            <v>9316</v>
          </cell>
          <cell r="B4416">
            <v>8</v>
          </cell>
          <cell r="C4416">
            <v>1</v>
          </cell>
          <cell r="D4416">
            <v>1</v>
          </cell>
          <cell r="H4416">
            <v>9317</v>
          </cell>
          <cell r="I4416">
            <v>8</v>
          </cell>
          <cell r="J4416">
            <v>1</v>
          </cell>
          <cell r="K4416">
            <v>1</v>
          </cell>
        </row>
        <row r="4417">
          <cell r="A4417">
            <v>9317</v>
          </cell>
          <cell r="B4417">
            <v>8</v>
          </cell>
          <cell r="C4417">
            <v>1</v>
          </cell>
          <cell r="D4417">
            <v>1</v>
          </cell>
          <cell r="H4417">
            <v>9321</v>
          </cell>
          <cell r="I4417">
            <v>8</v>
          </cell>
          <cell r="J4417">
            <v>1</v>
          </cell>
          <cell r="K4417">
            <v>1</v>
          </cell>
        </row>
        <row r="4418">
          <cell r="A4418">
            <v>9321</v>
          </cell>
          <cell r="B4418">
            <v>8</v>
          </cell>
          <cell r="C4418">
            <v>1</v>
          </cell>
          <cell r="D4418">
            <v>1</v>
          </cell>
          <cell r="H4418">
            <v>9322</v>
          </cell>
          <cell r="I4418">
            <v>8</v>
          </cell>
          <cell r="J4418">
            <v>1</v>
          </cell>
          <cell r="K4418">
            <v>1</v>
          </cell>
        </row>
        <row r="4419">
          <cell r="A4419">
            <v>9322</v>
          </cell>
          <cell r="B4419">
            <v>8</v>
          </cell>
          <cell r="C4419">
            <v>1</v>
          </cell>
          <cell r="D4419">
            <v>1</v>
          </cell>
          <cell r="H4419">
            <v>9323</v>
          </cell>
          <cell r="I4419">
            <v>8</v>
          </cell>
          <cell r="J4419">
            <v>1</v>
          </cell>
          <cell r="K4419">
            <v>1</v>
          </cell>
        </row>
        <row r="4420">
          <cell r="A4420">
            <v>9323</v>
          </cell>
          <cell r="B4420">
            <v>8</v>
          </cell>
          <cell r="C4420">
            <v>1</v>
          </cell>
          <cell r="D4420">
            <v>1</v>
          </cell>
          <cell r="H4420">
            <v>9324</v>
          </cell>
          <cell r="I4420">
            <v>8</v>
          </cell>
          <cell r="J4420">
            <v>1</v>
          </cell>
          <cell r="K4420">
            <v>1</v>
          </cell>
        </row>
        <row r="4421">
          <cell r="A4421">
            <v>9324</v>
          </cell>
          <cell r="B4421">
            <v>8</v>
          </cell>
          <cell r="C4421">
            <v>1</v>
          </cell>
          <cell r="D4421">
            <v>1</v>
          </cell>
          <cell r="H4421">
            <v>9324</v>
          </cell>
          <cell r="I4421">
            <v>8</v>
          </cell>
          <cell r="J4421">
            <v>1</v>
          </cell>
          <cell r="K4421">
            <v>1</v>
          </cell>
        </row>
        <row r="4422">
          <cell r="A4422">
            <v>9324</v>
          </cell>
          <cell r="B4422">
            <v>8</v>
          </cell>
          <cell r="C4422">
            <v>1</v>
          </cell>
          <cell r="D4422">
            <v>1</v>
          </cell>
          <cell r="H4422">
            <v>9325</v>
          </cell>
          <cell r="I4422">
            <v>8</v>
          </cell>
          <cell r="J4422">
            <v>1</v>
          </cell>
          <cell r="K4422">
            <v>1</v>
          </cell>
        </row>
        <row r="4423">
          <cell r="A4423">
            <v>9325</v>
          </cell>
          <cell r="B4423">
            <v>8</v>
          </cell>
          <cell r="C4423">
            <v>1</v>
          </cell>
          <cell r="D4423">
            <v>1</v>
          </cell>
          <cell r="H4423">
            <v>9326</v>
          </cell>
          <cell r="I4423">
            <v>8</v>
          </cell>
          <cell r="J4423">
            <v>1</v>
          </cell>
          <cell r="K4423">
            <v>1</v>
          </cell>
        </row>
        <row r="4424">
          <cell r="A4424">
            <v>9326</v>
          </cell>
          <cell r="B4424">
            <v>8</v>
          </cell>
          <cell r="C4424">
            <v>1</v>
          </cell>
          <cell r="D4424">
            <v>1</v>
          </cell>
          <cell r="H4424">
            <v>9327</v>
          </cell>
          <cell r="I4424">
            <v>8</v>
          </cell>
          <cell r="J4424">
            <v>1</v>
          </cell>
          <cell r="K4424">
            <v>1</v>
          </cell>
        </row>
        <row r="4425">
          <cell r="A4425">
            <v>9327</v>
          </cell>
          <cell r="B4425">
            <v>8</v>
          </cell>
          <cell r="C4425">
            <v>1</v>
          </cell>
          <cell r="D4425">
            <v>1</v>
          </cell>
          <cell r="H4425">
            <v>9327</v>
          </cell>
          <cell r="I4425">
            <v>8</v>
          </cell>
          <cell r="J4425">
            <v>1</v>
          </cell>
          <cell r="K4425">
            <v>1</v>
          </cell>
        </row>
        <row r="4426">
          <cell r="A4426">
            <v>9327</v>
          </cell>
          <cell r="B4426">
            <v>8</v>
          </cell>
          <cell r="C4426">
            <v>1</v>
          </cell>
          <cell r="D4426">
            <v>1</v>
          </cell>
          <cell r="H4426">
            <v>9330</v>
          </cell>
          <cell r="I4426">
            <v>8</v>
          </cell>
          <cell r="J4426">
            <v>1</v>
          </cell>
          <cell r="K4426">
            <v>1</v>
          </cell>
        </row>
        <row r="4427">
          <cell r="A4427">
            <v>9330</v>
          </cell>
          <cell r="B4427">
            <v>8</v>
          </cell>
          <cell r="C4427">
            <v>1</v>
          </cell>
          <cell r="D4427">
            <v>1</v>
          </cell>
          <cell r="H4427">
            <v>9331</v>
          </cell>
          <cell r="I4427">
            <v>8</v>
          </cell>
          <cell r="J4427">
            <v>1</v>
          </cell>
          <cell r="K4427">
            <v>1</v>
          </cell>
        </row>
        <row r="4428">
          <cell r="A4428">
            <v>9331</v>
          </cell>
          <cell r="B4428">
            <v>8</v>
          </cell>
          <cell r="C4428">
            <v>1</v>
          </cell>
          <cell r="D4428">
            <v>1</v>
          </cell>
          <cell r="H4428">
            <v>9339</v>
          </cell>
          <cell r="I4428">
            <v>8</v>
          </cell>
          <cell r="J4428">
            <v>1</v>
          </cell>
          <cell r="K4428">
            <v>1</v>
          </cell>
        </row>
        <row r="4429">
          <cell r="A4429">
            <v>9339</v>
          </cell>
          <cell r="B4429">
            <v>8</v>
          </cell>
          <cell r="C4429">
            <v>1</v>
          </cell>
          <cell r="D4429">
            <v>1</v>
          </cell>
          <cell r="H4429">
            <v>9341</v>
          </cell>
          <cell r="I4429">
            <v>8</v>
          </cell>
          <cell r="J4429">
            <v>1</v>
          </cell>
          <cell r="K4429">
            <v>1</v>
          </cell>
        </row>
        <row r="4430">
          <cell r="A4430">
            <v>9341</v>
          </cell>
          <cell r="B4430">
            <v>8</v>
          </cell>
          <cell r="C4430">
            <v>1</v>
          </cell>
          <cell r="D4430">
            <v>1</v>
          </cell>
          <cell r="H4430">
            <v>9342</v>
          </cell>
          <cell r="I4430">
            <v>8</v>
          </cell>
          <cell r="J4430">
            <v>1</v>
          </cell>
          <cell r="K4430">
            <v>1</v>
          </cell>
        </row>
        <row r="4431">
          <cell r="A4431">
            <v>9342</v>
          </cell>
          <cell r="B4431">
            <v>8</v>
          </cell>
          <cell r="C4431">
            <v>1</v>
          </cell>
          <cell r="D4431">
            <v>1</v>
          </cell>
          <cell r="H4431">
            <v>9343</v>
          </cell>
          <cell r="I4431">
            <v>8</v>
          </cell>
          <cell r="J4431">
            <v>1</v>
          </cell>
          <cell r="K4431">
            <v>1</v>
          </cell>
        </row>
        <row r="4432">
          <cell r="A4432">
            <v>9343</v>
          </cell>
          <cell r="B4432">
            <v>8</v>
          </cell>
          <cell r="C4432">
            <v>1</v>
          </cell>
          <cell r="D4432">
            <v>1</v>
          </cell>
          <cell r="H4432">
            <v>9343</v>
          </cell>
          <cell r="I4432">
            <v>8</v>
          </cell>
          <cell r="J4432">
            <v>1</v>
          </cell>
          <cell r="K4432">
            <v>1</v>
          </cell>
        </row>
        <row r="4433">
          <cell r="A4433">
            <v>9343</v>
          </cell>
          <cell r="B4433">
            <v>8</v>
          </cell>
          <cell r="C4433">
            <v>1</v>
          </cell>
          <cell r="D4433">
            <v>1</v>
          </cell>
          <cell r="H4433">
            <v>9343</v>
          </cell>
          <cell r="I4433">
            <v>8</v>
          </cell>
          <cell r="J4433">
            <v>1</v>
          </cell>
          <cell r="K4433">
            <v>1</v>
          </cell>
        </row>
        <row r="4434">
          <cell r="A4434">
            <v>9343</v>
          </cell>
          <cell r="B4434">
            <v>8</v>
          </cell>
          <cell r="C4434">
            <v>1</v>
          </cell>
          <cell r="D4434">
            <v>1</v>
          </cell>
          <cell r="H4434">
            <v>9344</v>
          </cell>
          <cell r="I4434">
            <v>8</v>
          </cell>
          <cell r="J4434">
            <v>1</v>
          </cell>
          <cell r="K4434">
            <v>1</v>
          </cell>
        </row>
        <row r="4435">
          <cell r="A4435">
            <v>9344</v>
          </cell>
          <cell r="B4435">
            <v>8</v>
          </cell>
          <cell r="C4435">
            <v>1</v>
          </cell>
          <cell r="D4435">
            <v>1</v>
          </cell>
          <cell r="H4435">
            <v>9345</v>
          </cell>
          <cell r="I4435">
            <v>8</v>
          </cell>
          <cell r="J4435">
            <v>1</v>
          </cell>
          <cell r="K4435">
            <v>1</v>
          </cell>
        </row>
        <row r="4436">
          <cell r="A4436">
            <v>9345</v>
          </cell>
          <cell r="B4436">
            <v>8</v>
          </cell>
          <cell r="C4436">
            <v>1</v>
          </cell>
          <cell r="D4436">
            <v>1</v>
          </cell>
          <cell r="H4436">
            <v>9346</v>
          </cell>
          <cell r="I4436">
            <v>8</v>
          </cell>
          <cell r="J4436">
            <v>1</v>
          </cell>
          <cell r="K4436">
            <v>1</v>
          </cell>
        </row>
        <row r="4437">
          <cell r="A4437">
            <v>9346</v>
          </cell>
          <cell r="B4437">
            <v>8</v>
          </cell>
          <cell r="C4437">
            <v>1</v>
          </cell>
          <cell r="D4437">
            <v>1</v>
          </cell>
          <cell r="H4437">
            <v>9346</v>
          </cell>
          <cell r="I4437">
            <v>8</v>
          </cell>
          <cell r="J4437">
            <v>1</v>
          </cell>
          <cell r="K4437">
            <v>1</v>
          </cell>
        </row>
        <row r="4438">
          <cell r="A4438">
            <v>9346</v>
          </cell>
          <cell r="B4438">
            <v>8</v>
          </cell>
          <cell r="C4438">
            <v>1</v>
          </cell>
          <cell r="D4438">
            <v>1</v>
          </cell>
          <cell r="H4438">
            <v>9346</v>
          </cell>
          <cell r="I4438">
            <v>8</v>
          </cell>
          <cell r="J4438">
            <v>1</v>
          </cell>
          <cell r="K4438">
            <v>1</v>
          </cell>
        </row>
        <row r="4439">
          <cell r="A4439">
            <v>9346</v>
          </cell>
          <cell r="B4439">
            <v>8</v>
          </cell>
          <cell r="C4439">
            <v>1</v>
          </cell>
          <cell r="D4439">
            <v>1</v>
          </cell>
          <cell r="H4439">
            <v>9351</v>
          </cell>
          <cell r="I4439">
            <v>8</v>
          </cell>
          <cell r="J4439">
            <v>1</v>
          </cell>
          <cell r="K4439">
            <v>1</v>
          </cell>
        </row>
        <row r="4440">
          <cell r="A4440">
            <v>9351</v>
          </cell>
          <cell r="B4440">
            <v>8</v>
          </cell>
          <cell r="C4440">
            <v>1</v>
          </cell>
          <cell r="D4440">
            <v>1</v>
          </cell>
          <cell r="H4440">
            <v>9352</v>
          </cell>
          <cell r="I4440">
            <v>8</v>
          </cell>
          <cell r="J4440">
            <v>1</v>
          </cell>
          <cell r="K4440">
            <v>1</v>
          </cell>
        </row>
        <row r="4441">
          <cell r="A4441">
            <v>9352</v>
          </cell>
          <cell r="B4441">
            <v>8</v>
          </cell>
          <cell r="C4441">
            <v>1</v>
          </cell>
          <cell r="D4441">
            <v>1</v>
          </cell>
          <cell r="H4441">
            <v>9353</v>
          </cell>
          <cell r="I4441">
            <v>8</v>
          </cell>
          <cell r="J4441">
            <v>1</v>
          </cell>
          <cell r="K4441">
            <v>1</v>
          </cell>
        </row>
        <row r="4442">
          <cell r="A4442">
            <v>9353</v>
          </cell>
          <cell r="B4442">
            <v>8</v>
          </cell>
          <cell r="C4442">
            <v>1</v>
          </cell>
          <cell r="D4442">
            <v>1</v>
          </cell>
          <cell r="H4442">
            <v>9354</v>
          </cell>
          <cell r="I4442">
            <v>8</v>
          </cell>
          <cell r="J4442">
            <v>1</v>
          </cell>
          <cell r="K4442">
            <v>1</v>
          </cell>
        </row>
        <row r="4443">
          <cell r="A4443">
            <v>9354</v>
          </cell>
          <cell r="B4443">
            <v>8</v>
          </cell>
          <cell r="C4443">
            <v>1</v>
          </cell>
          <cell r="D4443">
            <v>1</v>
          </cell>
          <cell r="H4443">
            <v>9361</v>
          </cell>
          <cell r="I4443">
            <v>8</v>
          </cell>
          <cell r="J4443">
            <v>1</v>
          </cell>
          <cell r="K4443">
            <v>1</v>
          </cell>
        </row>
        <row r="4444">
          <cell r="A4444">
            <v>9361</v>
          </cell>
          <cell r="B4444">
            <v>8</v>
          </cell>
          <cell r="C4444">
            <v>1</v>
          </cell>
          <cell r="D4444">
            <v>1</v>
          </cell>
          <cell r="H4444">
            <v>9362</v>
          </cell>
          <cell r="I4444">
            <v>8</v>
          </cell>
          <cell r="J4444">
            <v>1</v>
          </cell>
          <cell r="K4444">
            <v>1</v>
          </cell>
        </row>
        <row r="4445">
          <cell r="A4445">
            <v>9362</v>
          </cell>
          <cell r="B4445">
            <v>8</v>
          </cell>
          <cell r="C4445">
            <v>1</v>
          </cell>
          <cell r="D4445">
            <v>1</v>
          </cell>
          <cell r="H4445">
            <v>9363</v>
          </cell>
          <cell r="I4445">
            <v>8</v>
          </cell>
          <cell r="J4445">
            <v>1</v>
          </cell>
          <cell r="K4445">
            <v>1</v>
          </cell>
        </row>
        <row r="4446">
          <cell r="A4446">
            <v>9363</v>
          </cell>
          <cell r="B4446">
            <v>8</v>
          </cell>
          <cell r="C4446">
            <v>1</v>
          </cell>
          <cell r="D4446">
            <v>1</v>
          </cell>
          <cell r="H4446">
            <v>9364</v>
          </cell>
          <cell r="I4446">
            <v>8</v>
          </cell>
          <cell r="J4446">
            <v>1</v>
          </cell>
          <cell r="K4446">
            <v>1</v>
          </cell>
        </row>
        <row r="4447">
          <cell r="A4447">
            <v>9364</v>
          </cell>
          <cell r="B4447">
            <v>8</v>
          </cell>
          <cell r="C4447">
            <v>1</v>
          </cell>
          <cell r="D4447">
            <v>1</v>
          </cell>
          <cell r="H4447">
            <v>9365</v>
          </cell>
          <cell r="I4447">
            <v>8</v>
          </cell>
          <cell r="J4447">
            <v>1</v>
          </cell>
          <cell r="K4447">
            <v>1</v>
          </cell>
        </row>
        <row r="4448">
          <cell r="A4448">
            <v>9365</v>
          </cell>
          <cell r="B4448">
            <v>8</v>
          </cell>
          <cell r="C4448">
            <v>1</v>
          </cell>
          <cell r="D4448">
            <v>1</v>
          </cell>
          <cell r="H4448">
            <v>9371</v>
          </cell>
          <cell r="I4448">
            <v>8</v>
          </cell>
          <cell r="J4448">
            <v>1</v>
          </cell>
          <cell r="K4448">
            <v>1</v>
          </cell>
        </row>
        <row r="4449">
          <cell r="A4449">
            <v>9371</v>
          </cell>
          <cell r="B4449">
            <v>8</v>
          </cell>
          <cell r="C4449">
            <v>1</v>
          </cell>
          <cell r="D4449">
            <v>1</v>
          </cell>
          <cell r="H4449">
            <v>9372</v>
          </cell>
          <cell r="I4449">
            <v>8</v>
          </cell>
          <cell r="J4449">
            <v>1</v>
          </cell>
          <cell r="K4449">
            <v>1</v>
          </cell>
        </row>
        <row r="4450">
          <cell r="A4450">
            <v>9372</v>
          </cell>
          <cell r="B4450">
            <v>8</v>
          </cell>
          <cell r="C4450">
            <v>1</v>
          </cell>
          <cell r="D4450">
            <v>1</v>
          </cell>
          <cell r="H4450">
            <v>9373</v>
          </cell>
          <cell r="I4450">
            <v>8</v>
          </cell>
          <cell r="J4450">
            <v>1</v>
          </cell>
          <cell r="K4450">
            <v>1</v>
          </cell>
        </row>
        <row r="4451">
          <cell r="A4451">
            <v>9373</v>
          </cell>
          <cell r="B4451">
            <v>8</v>
          </cell>
          <cell r="C4451">
            <v>1</v>
          </cell>
          <cell r="D4451">
            <v>1</v>
          </cell>
          <cell r="H4451">
            <v>9374</v>
          </cell>
          <cell r="I4451">
            <v>8</v>
          </cell>
          <cell r="J4451">
            <v>1</v>
          </cell>
          <cell r="K4451">
            <v>1</v>
          </cell>
        </row>
        <row r="4452">
          <cell r="A4452">
            <v>9374</v>
          </cell>
          <cell r="B4452">
            <v>8</v>
          </cell>
          <cell r="C4452">
            <v>1</v>
          </cell>
          <cell r="D4452">
            <v>1</v>
          </cell>
          <cell r="H4452">
            <v>9375</v>
          </cell>
          <cell r="I4452">
            <v>8</v>
          </cell>
          <cell r="J4452">
            <v>1</v>
          </cell>
          <cell r="K4452">
            <v>1</v>
          </cell>
        </row>
        <row r="4453">
          <cell r="A4453">
            <v>9375</v>
          </cell>
          <cell r="B4453">
            <v>8</v>
          </cell>
          <cell r="C4453">
            <v>1</v>
          </cell>
          <cell r="D4453">
            <v>1</v>
          </cell>
          <cell r="H4453">
            <v>9375</v>
          </cell>
          <cell r="I4453">
            <v>8</v>
          </cell>
          <cell r="J4453">
            <v>1</v>
          </cell>
          <cell r="K4453">
            <v>1</v>
          </cell>
        </row>
        <row r="4454">
          <cell r="A4454">
            <v>9375</v>
          </cell>
          <cell r="B4454">
            <v>8</v>
          </cell>
          <cell r="C4454">
            <v>1</v>
          </cell>
          <cell r="D4454">
            <v>1</v>
          </cell>
          <cell r="H4454">
            <v>9375</v>
          </cell>
          <cell r="I4454">
            <v>8</v>
          </cell>
          <cell r="J4454">
            <v>1</v>
          </cell>
          <cell r="K4454">
            <v>1</v>
          </cell>
        </row>
        <row r="4455">
          <cell r="A4455">
            <v>9375</v>
          </cell>
          <cell r="B4455">
            <v>8</v>
          </cell>
          <cell r="C4455">
            <v>1</v>
          </cell>
          <cell r="D4455">
            <v>1</v>
          </cell>
          <cell r="H4455">
            <v>9400</v>
          </cell>
          <cell r="I4455">
            <v>2</v>
          </cell>
          <cell r="J4455">
            <v>1.8</v>
          </cell>
          <cell r="K4455">
            <v>1.8</v>
          </cell>
        </row>
        <row r="4456">
          <cell r="A4456">
            <v>9400</v>
          </cell>
          <cell r="B4456">
            <v>2</v>
          </cell>
          <cell r="C4456">
            <v>1.8</v>
          </cell>
          <cell r="D4456">
            <v>1.8</v>
          </cell>
          <cell r="H4456">
            <v>9401</v>
          </cell>
          <cell r="I4456">
            <v>2</v>
          </cell>
          <cell r="J4456">
            <v>1.8</v>
          </cell>
          <cell r="K4456">
            <v>1.8</v>
          </cell>
        </row>
        <row r="4457">
          <cell r="A4457">
            <v>9401</v>
          </cell>
          <cell r="B4457">
            <v>2</v>
          </cell>
          <cell r="C4457">
            <v>1.8</v>
          </cell>
          <cell r="D4457">
            <v>1.8</v>
          </cell>
          <cell r="H4457">
            <v>9402</v>
          </cell>
          <cell r="I4457">
            <v>2</v>
          </cell>
          <cell r="J4457">
            <v>1.8</v>
          </cell>
          <cell r="K4457">
            <v>1.8</v>
          </cell>
        </row>
        <row r="4458">
          <cell r="A4458">
            <v>9402</v>
          </cell>
          <cell r="B4458">
            <v>2</v>
          </cell>
          <cell r="C4458">
            <v>1.8</v>
          </cell>
          <cell r="D4458">
            <v>1.8</v>
          </cell>
          <cell r="H4458">
            <v>9403</v>
          </cell>
          <cell r="I4458">
            <v>2</v>
          </cell>
          <cell r="J4458">
            <v>1.8</v>
          </cell>
          <cell r="K4458">
            <v>1.8</v>
          </cell>
        </row>
        <row r="4459">
          <cell r="A4459">
            <v>9403</v>
          </cell>
          <cell r="B4459">
            <v>2</v>
          </cell>
          <cell r="C4459">
            <v>1.8</v>
          </cell>
          <cell r="D4459">
            <v>1.8</v>
          </cell>
          <cell r="H4459">
            <v>9404</v>
          </cell>
          <cell r="I4459">
            <v>2</v>
          </cell>
          <cell r="J4459">
            <v>1.8</v>
          </cell>
          <cell r="K4459">
            <v>1.8</v>
          </cell>
        </row>
        <row r="4460">
          <cell r="A4460">
            <v>9404</v>
          </cell>
          <cell r="B4460">
            <v>2</v>
          </cell>
          <cell r="C4460">
            <v>1.8</v>
          </cell>
          <cell r="D4460">
            <v>1.8</v>
          </cell>
          <cell r="H4460">
            <v>9405</v>
          </cell>
          <cell r="I4460">
            <v>2</v>
          </cell>
          <cell r="J4460">
            <v>1.8</v>
          </cell>
          <cell r="K4460">
            <v>1.8</v>
          </cell>
        </row>
        <row r="4461">
          <cell r="A4461">
            <v>9405</v>
          </cell>
          <cell r="B4461">
            <v>2</v>
          </cell>
          <cell r="C4461">
            <v>1.8</v>
          </cell>
          <cell r="D4461">
            <v>1.8</v>
          </cell>
          <cell r="H4461">
            <v>9406</v>
          </cell>
          <cell r="I4461">
            <v>2</v>
          </cell>
          <cell r="J4461">
            <v>1.8</v>
          </cell>
          <cell r="K4461">
            <v>1.8</v>
          </cell>
        </row>
        <row r="4462">
          <cell r="A4462">
            <v>9406</v>
          </cell>
          <cell r="B4462">
            <v>2</v>
          </cell>
          <cell r="C4462">
            <v>1.8</v>
          </cell>
          <cell r="D4462">
            <v>1.8</v>
          </cell>
          <cell r="H4462">
            <v>9407</v>
          </cell>
          <cell r="I4462">
            <v>2</v>
          </cell>
          <cell r="J4462">
            <v>1.8</v>
          </cell>
          <cell r="K4462">
            <v>1.8</v>
          </cell>
        </row>
        <row r="4463">
          <cell r="A4463">
            <v>9407</v>
          </cell>
          <cell r="B4463">
            <v>2</v>
          </cell>
          <cell r="C4463">
            <v>1.8</v>
          </cell>
          <cell r="D4463">
            <v>1.8</v>
          </cell>
          <cell r="H4463">
            <v>9408</v>
          </cell>
          <cell r="I4463">
            <v>2</v>
          </cell>
          <cell r="J4463">
            <v>1.8</v>
          </cell>
          <cell r="K4463">
            <v>1.8</v>
          </cell>
        </row>
        <row r="4464">
          <cell r="A4464">
            <v>9408</v>
          </cell>
          <cell r="B4464">
            <v>2</v>
          </cell>
          <cell r="C4464">
            <v>1.8</v>
          </cell>
          <cell r="D4464">
            <v>1.8</v>
          </cell>
          <cell r="H4464">
            <v>9409</v>
          </cell>
          <cell r="I4464">
            <v>2</v>
          </cell>
          <cell r="J4464">
            <v>1.8</v>
          </cell>
          <cell r="K4464">
            <v>1.8</v>
          </cell>
        </row>
        <row r="4465">
          <cell r="A4465">
            <v>9409</v>
          </cell>
          <cell r="B4465">
            <v>2</v>
          </cell>
          <cell r="C4465">
            <v>1.8</v>
          </cell>
          <cell r="D4465">
            <v>1.8</v>
          </cell>
          <cell r="H4465">
            <v>9421</v>
          </cell>
          <cell r="I4465">
            <v>7</v>
          </cell>
          <cell r="J4465">
            <v>1.22</v>
          </cell>
          <cell r="K4465">
            <v>1.22</v>
          </cell>
        </row>
        <row r="4466">
          <cell r="A4466">
            <v>9421</v>
          </cell>
          <cell r="B4466">
            <v>7</v>
          </cell>
          <cell r="C4466">
            <v>1.22</v>
          </cell>
          <cell r="D4466">
            <v>1.22</v>
          </cell>
          <cell r="H4466">
            <v>9422</v>
          </cell>
          <cell r="I4466">
            <v>7</v>
          </cell>
          <cell r="J4466">
            <v>1.22</v>
          </cell>
          <cell r="K4466">
            <v>1.22</v>
          </cell>
        </row>
        <row r="4467">
          <cell r="A4467">
            <v>9422</v>
          </cell>
          <cell r="B4467">
            <v>7</v>
          </cell>
          <cell r="C4467">
            <v>1.22</v>
          </cell>
          <cell r="D4467">
            <v>1.22</v>
          </cell>
          <cell r="H4467">
            <v>9422</v>
          </cell>
          <cell r="I4467">
            <v>7</v>
          </cell>
          <cell r="J4467">
            <v>1.22</v>
          </cell>
          <cell r="K4467">
            <v>1.22</v>
          </cell>
        </row>
        <row r="4468">
          <cell r="A4468">
            <v>9422</v>
          </cell>
          <cell r="B4468">
            <v>7</v>
          </cell>
          <cell r="C4468">
            <v>1.22</v>
          </cell>
          <cell r="D4468">
            <v>1.22</v>
          </cell>
          <cell r="H4468">
            <v>9423</v>
          </cell>
          <cell r="I4468">
            <v>8</v>
          </cell>
          <cell r="J4468">
            <v>1</v>
          </cell>
          <cell r="K4468">
            <v>1</v>
          </cell>
        </row>
        <row r="4469">
          <cell r="A4469">
            <v>9423</v>
          </cell>
          <cell r="B4469">
            <v>8</v>
          </cell>
          <cell r="C4469">
            <v>1</v>
          </cell>
          <cell r="D4469">
            <v>1</v>
          </cell>
          <cell r="H4469">
            <v>9431</v>
          </cell>
          <cell r="I4469">
            <v>8</v>
          </cell>
          <cell r="J4469">
            <v>1</v>
          </cell>
          <cell r="K4469">
            <v>1</v>
          </cell>
        </row>
        <row r="4470">
          <cell r="A4470">
            <v>9431</v>
          </cell>
          <cell r="B4470">
            <v>8</v>
          </cell>
          <cell r="C4470">
            <v>1</v>
          </cell>
          <cell r="D4470">
            <v>1</v>
          </cell>
          <cell r="H4470">
            <v>9433</v>
          </cell>
          <cell r="I4470">
            <v>8</v>
          </cell>
          <cell r="J4470">
            <v>1</v>
          </cell>
          <cell r="K4470">
            <v>1</v>
          </cell>
        </row>
        <row r="4471">
          <cell r="A4471">
            <v>9433</v>
          </cell>
          <cell r="B4471">
            <v>8</v>
          </cell>
          <cell r="C4471">
            <v>1</v>
          </cell>
          <cell r="D4471">
            <v>1</v>
          </cell>
          <cell r="H4471">
            <v>9434</v>
          </cell>
          <cell r="I4471">
            <v>8</v>
          </cell>
          <cell r="J4471">
            <v>1</v>
          </cell>
          <cell r="K4471">
            <v>1</v>
          </cell>
        </row>
        <row r="4472">
          <cell r="A4472">
            <v>9434</v>
          </cell>
          <cell r="B4472">
            <v>8</v>
          </cell>
          <cell r="C4472">
            <v>1</v>
          </cell>
          <cell r="D4472">
            <v>1</v>
          </cell>
          <cell r="H4472">
            <v>9434</v>
          </cell>
          <cell r="I4472">
            <v>8</v>
          </cell>
          <cell r="J4472">
            <v>1</v>
          </cell>
          <cell r="K4472">
            <v>1</v>
          </cell>
        </row>
        <row r="4473">
          <cell r="A4473">
            <v>9434</v>
          </cell>
          <cell r="B4473">
            <v>8</v>
          </cell>
          <cell r="C4473">
            <v>1</v>
          </cell>
          <cell r="D4473">
            <v>1</v>
          </cell>
          <cell r="H4473">
            <v>9435</v>
          </cell>
          <cell r="I4473">
            <v>8</v>
          </cell>
          <cell r="J4473">
            <v>1</v>
          </cell>
          <cell r="K4473">
            <v>1</v>
          </cell>
        </row>
        <row r="4474">
          <cell r="A4474">
            <v>9435</v>
          </cell>
          <cell r="B4474">
            <v>8</v>
          </cell>
          <cell r="C4474">
            <v>1</v>
          </cell>
          <cell r="D4474">
            <v>1</v>
          </cell>
          <cell r="H4474">
            <v>9436</v>
          </cell>
          <cell r="I4474">
            <v>8</v>
          </cell>
          <cell r="J4474">
            <v>1</v>
          </cell>
          <cell r="K4474">
            <v>1</v>
          </cell>
        </row>
        <row r="4475">
          <cell r="A4475">
            <v>9436</v>
          </cell>
          <cell r="B4475">
            <v>8</v>
          </cell>
          <cell r="C4475">
            <v>1</v>
          </cell>
          <cell r="D4475">
            <v>1</v>
          </cell>
          <cell r="H4475">
            <v>9437</v>
          </cell>
          <cell r="I4475">
            <v>8</v>
          </cell>
          <cell r="J4475">
            <v>1</v>
          </cell>
          <cell r="K4475">
            <v>1</v>
          </cell>
        </row>
        <row r="4476">
          <cell r="A4476">
            <v>9437</v>
          </cell>
          <cell r="B4476">
            <v>8</v>
          </cell>
          <cell r="C4476">
            <v>1</v>
          </cell>
          <cell r="D4476">
            <v>1</v>
          </cell>
          <cell r="H4476">
            <v>9438</v>
          </cell>
          <cell r="I4476">
            <v>8</v>
          </cell>
          <cell r="J4476">
            <v>1</v>
          </cell>
          <cell r="K4476">
            <v>1</v>
          </cell>
        </row>
        <row r="4477">
          <cell r="A4477">
            <v>9438</v>
          </cell>
          <cell r="B4477">
            <v>8</v>
          </cell>
          <cell r="C4477">
            <v>1</v>
          </cell>
          <cell r="D4477">
            <v>1</v>
          </cell>
          <cell r="H4477">
            <v>9441</v>
          </cell>
          <cell r="I4477">
            <v>8</v>
          </cell>
          <cell r="J4477">
            <v>1</v>
          </cell>
          <cell r="K4477">
            <v>1</v>
          </cell>
        </row>
        <row r="4478">
          <cell r="A4478">
            <v>9441</v>
          </cell>
          <cell r="B4478">
            <v>8</v>
          </cell>
          <cell r="C4478">
            <v>1</v>
          </cell>
          <cell r="D4478">
            <v>1</v>
          </cell>
          <cell r="H4478">
            <v>9442</v>
          </cell>
          <cell r="I4478">
            <v>8</v>
          </cell>
          <cell r="J4478">
            <v>1</v>
          </cell>
          <cell r="K4478">
            <v>1</v>
          </cell>
        </row>
        <row r="4479">
          <cell r="A4479">
            <v>9442</v>
          </cell>
          <cell r="B4479">
            <v>8</v>
          </cell>
          <cell r="C4479">
            <v>1</v>
          </cell>
          <cell r="D4479">
            <v>1</v>
          </cell>
          <cell r="H4479">
            <v>9443</v>
          </cell>
          <cell r="I4479">
            <v>8</v>
          </cell>
          <cell r="J4479">
            <v>1</v>
          </cell>
          <cell r="K4479">
            <v>1</v>
          </cell>
        </row>
        <row r="4480">
          <cell r="A4480">
            <v>9443</v>
          </cell>
          <cell r="B4480">
            <v>8</v>
          </cell>
          <cell r="C4480">
            <v>1</v>
          </cell>
          <cell r="D4480">
            <v>1</v>
          </cell>
          <cell r="H4480">
            <v>9444</v>
          </cell>
          <cell r="I4480">
            <v>8</v>
          </cell>
          <cell r="J4480">
            <v>1</v>
          </cell>
          <cell r="K4480">
            <v>1</v>
          </cell>
        </row>
        <row r="4481">
          <cell r="A4481">
            <v>9444</v>
          </cell>
          <cell r="B4481">
            <v>8</v>
          </cell>
          <cell r="C4481">
            <v>1</v>
          </cell>
          <cell r="D4481">
            <v>1</v>
          </cell>
          <cell r="H4481">
            <v>9451</v>
          </cell>
          <cell r="I4481">
            <v>8</v>
          </cell>
          <cell r="J4481">
            <v>1</v>
          </cell>
          <cell r="K4481">
            <v>1</v>
          </cell>
        </row>
        <row r="4482">
          <cell r="A4482">
            <v>9451</v>
          </cell>
          <cell r="B4482">
            <v>8</v>
          </cell>
          <cell r="C4482">
            <v>1</v>
          </cell>
          <cell r="D4482">
            <v>1</v>
          </cell>
          <cell r="H4482">
            <v>9451</v>
          </cell>
          <cell r="I4482">
            <v>8</v>
          </cell>
          <cell r="J4482">
            <v>1</v>
          </cell>
          <cell r="K4482">
            <v>1</v>
          </cell>
        </row>
        <row r="4483">
          <cell r="A4483">
            <v>9451</v>
          </cell>
          <cell r="B4483">
            <v>8</v>
          </cell>
          <cell r="C4483">
            <v>1</v>
          </cell>
          <cell r="D4483">
            <v>1</v>
          </cell>
          <cell r="H4483">
            <v>9461</v>
          </cell>
          <cell r="I4483">
            <v>8</v>
          </cell>
          <cell r="J4483">
            <v>1</v>
          </cell>
          <cell r="K4483">
            <v>1</v>
          </cell>
        </row>
        <row r="4484">
          <cell r="A4484">
            <v>9461</v>
          </cell>
          <cell r="B4484">
            <v>8</v>
          </cell>
          <cell r="C4484">
            <v>1</v>
          </cell>
          <cell r="D4484">
            <v>1</v>
          </cell>
          <cell r="H4484">
            <v>9462</v>
          </cell>
          <cell r="I4484">
            <v>8</v>
          </cell>
          <cell r="J4484">
            <v>1</v>
          </cell>
          <cell r="K4484">
            <v>1</v>
          </cell>
        </row>
        <row r="4485">
          <cell r="A4485">
            <v>9462</v>
          </cell>
          <cell r="B4485">
            <v>8</v>
          </cell>
          <cell r="C4485">
            <v>1</v>
          </cell>
          <cell r="D4485">
            <v>1</v>
          </cell>
          <cell r="H4485">
            <v>9463</v>
          </cell>
          <cell r="I4485">
            <v>8</v>
          </cell>
          <cell r="J4485">
            <v>1</v>
          </cell>
          <cell r="K4485">
            <v>1</v>
          </cell>
        </row>
        <row r="4486">
          <cell r="A4486">
            <v>9463</v>
          </cell>
          <cell r="B4486">
            <v>8</v>
          </cell>
          <cell r="C4486">
            <v>1</v>
          </cell>
          <cell r="D4486">
            <v>1</v>
          </cell>
          <cell r="H4486">
            <v>9464</v>
          </cell>
          <cell r="I4486">
            <v>8</v>
          </cell>
          <cell r="J4486">
            <v>1</v>
          </cell>
          <cell r="K4486">
            <v>1</v>
          </cell>
        </row>
        <row r="4487">
          <cell r="A4487">
            <v>9464</v>
          </cell>
          <cell r="B4487">
            <v>8</v>
          </cell>
          <cell r="C4487">
            <v>1</v>
          </cell>
          <cell r="D4487">
            <v>1</v>
          </cell>
          <cell r="H4487">
            <v>9471</v>
          </cell>
          <cell r="I4487">
            <v>8</v>
          </cell>
          <cell r="J4487">
            <v>1</v>
          </cell>
          <cell r="K4487">
            <v>1</v>
          </cell>
        </row>
        <row r="4488">
          <cell r="A4488">
            <v>9471</v>
          </cell>
          <cell r="B4488">
            <v>8</v>
          </cell>
          <cell r="C4488">
            <v>1</v>
          </cell>
          <cell r="D4488">
            <v>1</v>
          </cell>
          <cell r="H4488">
            <v>9472</v>
          </cell>
          <cell r="I4488">
            <v>8</v>
          </cell>
          <cell r="J4488">
            <v>1</v>
          </cell>
          <cell r="K4488">
            <v>1</v>
          </cell>
        </row>
        <row r="4489">
          <cell r="A4489">
            <v>9472</v>
          </cell>
          <cell r="B4489">
            <v>8</v>
          </cell>
          <cell r="C4489">
            <v>1</v>
          </cell>
          <cell r="D4489">
            <v>1</v>
          </cell>
          <cell r="H4489">
            <v>9473</v>
          </cell>
          <cell r="I4489">
            <v>8</v>
          </cell>
          <cell r="J4489">
            <v>1</v>
          </cell>
          <cell r="K4489">
            <v>1</v>
          </cell>
        </row>
        <row r="4490">
          <cell r="A4490">
            <v>9473</v>
          </cell>
          <cell r="B4490">
            <v>8</v>
          </cell>
          <cell r="C4490">
            <v>1</v>
          </cell>
          <cell r="D4490">
            <v>1</v>
          </cell>
          <cell r="H4490">
            <v>9474</v>
          </cell>
          <cell r="I4490">
            <v>8</v>
          </cell>
          <cell r="J4490">
            <v>1</v>
          </cell>
          <cell r="K4490">
            <v>1</v>
          </cell>
        </row>
        <row r="4491">
          <cell r="A4491">
            <v>9474</v>
          </cell>
          <cell r="B4491">
            <v>8</v>
          </cell>
          <cell r="C4491">
            <v>1</v>
          </cell>
          <cell r="D4491">
            <v>1</v>
          </cell>
          <cell r="H4491">
            <v>9474</v>
          </cell>
          <cell r="I4491">
            <v>8</v>
          </cell>
          <cell r="J4491">
            <v>1</v>
          </cell>
          <cell r="K4491">
            <v>1</v>
          </cell>
        </row>
        <row r="4492">
          <cell r="A4492">
            <v>9474</v>
          </cell>
          <cell r="B4492">
            <v>8</v>
          </cell>
          <cell r="C4492">
            <v>1</v>
          </cell>
          <cell r="D4492">
            <v>1</v>
          </cell>
          <cell r="H4492">
            <v>9475</v>
          </cell>
          <cell r="I4492">
            <v>8</v>
          </cell>
          <cell r="J4492">
            <v>1</v>
          </cell>
          <cell r="K4492">
            <v>1</v>
          </cell>
        </row>
        <row r="4493">
          <cell r="A4493">
            <v>9475</v>
          </cell>
          <cell r="B4493">
            <v>8</v>
          </cell>
          <cell r="C4493">
            <v>1</v>
          </cell>
          <cell r="D4493">
            <v>1</v>
          </cell>
          <cell r="H4493">
            <v>9476</v>
          </cell>
          <cell r="I4493">
            <v>8</v>
          </cell>
          <cell r="J4493">
            <v>1</v>
          </cell>
          <cell r="K4493">
            <v>1</v>
          </cell>
        </row>
        <row r="4494">
          <cell r="A4494">
            <v>9476</v>
          </cell>
          <cell r="B4494">
            <v>8</v>
          </cell>
          <cell r="C4494">
            <v>1</v>
          </cell>
          <cell r="D4494">
            <v>1</v>
          </cell>
          <cell r="H4494">
            <v>9481</v>
          </cell>
          <cell r="I4494">
            <v>8</v>
          </cell>
          <cell r="J4494">
            <v>1</v>
          </cell>
          <cell r="K4494">
            <v>1</v>
          </cell>
        </row>
        <row r="4495">
          <cell r="A4495">
            <v>9481</v>
          </cell>
          <cell r="B4495">
            <v>8</v>
          </cell>
          <cell r="C4495">
            <v>1</v>
          </cell>
          <cell r="D4495">
            <v>1</v>
          </cell>
          <cell r="H4495">
            <v>9482</v>
          </cell>
          <cell r="I4495">
            <v>8</v>
          </cell>
          <cell r="J4495">
            <v>1</v>
          </cell>
          <cell r="K4495">
            <v>1</v>
          </cell>
        </row>
        <row r="4496">
          <cell r="A4496">
            <v>9482</v>
          </cell>
          <cell r="B4496">
            <v>8</v>
          </cell>
          <cell r="C4496">
            <v>1</v>
          </cell>
          <cell r="D4496">
            <v>1</v>
          </cell>
          <cell r="H4496">
            <v>9483</v>
          </cell>
          <cell r="I4496">
            <v>8</v>
          </cell>
          <cell r="J4496">
            <v>1</v>
          </cell>
          <cell r="K4496">
            <v>1</v>
          </cell>
        </row>
        <row r="4497">
          <cell r="A4497">
            <v>9483</v>
          </cell>
          <cell r="B4497">
            <v>8</v>
          </cell>
          <cell r="C4497">
            <v>1</v>
          </cell>
          <cell r="D4497">
            <v>1</v>
          </cell>
          <cell r="H4497">
            <v>9484</v>
          </cell>
          <cell r="I4497">
            <v>8</v>
          </cell>
          <cell r="J4497">
            <v>1</v>
          </cell>
          <cell r="K4497">
            <v>1</v>
          </cell>
        </row>
        <row r="4498">
          <cell r="A4498">
            <v>9484</v>
          </cell>
          <cell r="B4498">
            <v>8</v>
          </cell>
          <cell r="C4498">
            <v>1</v>
          </cell>
          <cell r="D4498">
            <v>1</v>
          </cell>
          <cell r="H4498">
            <v>9485</v>
          </cell>
          <cell r="I4498">
            <v>8</v>
          </cell>
          <cell r="J4498">
            <v>1</v>
          </cell>
          <cell r="K4498">
            <v>1</v>
          </cell>
        </row>
        <row r="4499">
          <cell r="A4499">
            <v>9485</v>
          </cell>
          <cell r="B4499">
            <v>8</v>
          </cell>
          <cell r="C4499">
            <v>1</v>
          </cell>
          <cell r="D4499">
            <v>1</v>
          </cell>
          <cell r="H4499">
            <v>9491</v>
          </cell>
          <cell r="I4499">
            <v>8</v>
          </cell>
          <cell r="J4499">
            <v>1</v>
          </cell>
          <cell r="K4499">
            <v>1</v>
          </cell>
        </row>
        <row r="4500">
          <cell r="A4500">
            <v>9491</v>
          </cell>
          <cell r="B4500">
            <v>8</v>
          </cell>
          <cell r="C4500">
            <v>1</v>
          </cell>
          <cell r="D4500">
            <v>1</v>
          </cell>
          <cell r="H4500">
            <v>9491</v>
          </cell>
          <cell r="I4500">
            <v>8</v>
          </cell>
          <cell r="J4500">
            <v>1</v>
          </cell>
          <cell r="K4500">
            <v>1</v>
          </cell>
        </row>
        <row r="4501">
          <cell r="A4501">
            <v>9491</v>
          </cell>
          <cell r="B4501">
            <v>8</v>
          </cell>
          <cell r="C4501">
            <v>1</v>
          </cell>
          <cell r="D4501">
            <v>1</v>
          </cell>
          <cell r="H4501">
            <v>9492</v>
          </cell>
          <cell r="I4501">
            <v>8</v>
          </cell>
          <cell r="J4501">
            <v>1</v>
          </cell>
          <cell r="K4501">
            <v>1</v>
          </cell>
        </row>
        <row r="4502">
          <cell r="A4502">
            <v>9492</v>
          </cell>
          <cell r="B4502">
            <v>8</v>
          </cell>
          <cell r="C4502">
            <v>1</v>
          </cell>
          <cell r="D4502">
            <v>1</v>
          </cell>
          <cell r="H4502">
            <v>9493</v>
          </cell>
          <cell r="I4502">
            <v>8</v>
          </cell>
          <cell r="J4502">
            <v>1</v>
          </cell>
          <cell r="K4502">
            <v>1</v>
          </cell>
        </row>
        <row r="4503">
          <cell r="A4503">
            <v>9493</v>
          </cell>
          <cell r="B4503">
            <v>8</v>
          </cell>
          <cell r="C4503">
            <v>1</v>
          </cell>
          <cell r="D4503">
            <v>1</v>
          </cell>
          <cell r="H4503">
            <v>9494</v>
          </cell>
          <cell r="I4503">
            <v>2</v>
          </cell>
          <cell r="J4503">
            <v>1.8</v>
          </cell>
          <cell r="K4503">
            <v>1.8</v>
          </cell>
        </row>
        <row r="4504">
          <cell r="A4504">
            <v>9494</v>
          </cell>
          <cell r="B4504">
            <v>2</v>
          </cell>
          <cell r="C4504">
            <v>1.8</v>
          </cell>
          <cell r="D4504">
            <v>1.8</v>
          </cell>
          <cell r="H4504">
            <v>9495</v>
          </cell>
          <cell r="I4504">
            <v>8</v>
          </cell>
          <cell r="J4504">
            <v>1</v>
          </cell>
          <cell r="K4504">
            <v>1</v>
          </cell>
        </row>
        <row r="4505">
          <cell r="A4505">
            <v>9495</v>
          </cell>
          <cell r="B4505">
            <v>8</v>
          </cell>
          <cell r="C4505">
            <v>1</v>
          </cell>
          <cell r="D4505">
            <v>1</v>
          </cell>
          <cell r="H4505">
            <v>9500</v>
          </cell>
          <cell r="I4505">
            <v>8</v>
          </cell>
          <cell r="J4505">
            <v>1</v>
          </cell>
          <cell r="K4505">
            <v>1</v>
          </cell>
        </row>
        <row r="4506">
          <cell r="A4506">
            <v>9500</v>
          </cell>
          <cell r="B4506">
            <v>8</v>
          </cell>
          <cell r="C4506">
            <v>1</v>
          </cell>
          <cell r="D4506">
            <v>1</v>
          </cell>
          <cell r="H4506">
            <v>9501</v>
          </cell>
          <cell r="I4506">
            <v>8</v>
          </cell>
          <cell r="J4506">
            <v>1</v>
          </cell>
          <cell r="K4506">
            <v>1</v>
          </cell>
        </row>
        <row r="4507">
          <cell r="A4507">
            <v>9501</v>
          </cell>
          <cell r="B4507">
            <v>8</v>
          </cell>
          <cell r="C4507">
            <v>1</v>
          </cell>
          <cell r="D4507">
            <v>1</v>
          </cell>
          <cell r="H4507">
            <v>9502</v>
          </cell>
          <cell r="I4507">
            <v>8</v>
          </cell>
          <cell r="J4507">
            <v>1</v>
          </cell>
          <cell r="K4507">
            <v>1</v>
          </cell>
        </row>
        <row r="4508">
          <cell r="A4508">
            <v>9502</v>
          </cell>
          <cell r="B4508">
            <v>8</v>
          </cell>
          <cell r="C4508">
            <v>1</v>
          </cell>
          <cell r="D4508">
            <v>1</v>
          </cell>
          <cell r="H4508">
            <v>9503</v>
          </cell>
          <cell r="I4508">
            <v>8</v>
          </cell>
          <cell r="J4508">
            <v>1</v>
          </cell>
          <cell r="K4508">
            <v>1</v>
          </cell>
        </row>
        <row r="4509">
          <cell r="A4509">
            <v>9503</v>
          </cell>
          <cell r="B4509">
            <v>8</v>
          </cell>
          <cell r="C4509">
            <v>1</v>
          </cell>
          <cell r="D4509">
            <v>1</v>
          </cell>
          <cell r="H4509">
            <v>9511</v>
          </cell>
          <cell r="I4509">
            <v>8</v>
          </cell>
          <cell r="J4509">
            <v>1</v>
          </cell>
          <cell r="K4509">
            <v>1</v>
          </cell>
        </row>
        <row r="4510">
          <cell r="A4510">
            <v>9511</v>
          </cell>
          <cell r="B4510">
            <v>8</v>
          </cell>
          <cell r="C4510">
            <v>1</v>
          </cell>
          <cell r="D4510">
            <v>1</v>
          </cell>
          <cell r="H4510">
            <v>9512</v>
          </cell>
          <cell r="I4510">
            <v>8</v>
          </cell>
          <cell r="J4510">
            <v>1</v>
          </cell>
          <cell r="K4510">
            <v>1</v>
          </cell>
        </row>
        <row r="4511">
          <cell r="A4511">
            <v>9512</v>
          </cell>
          <cell r="B4511">
            <v>8</v>
          </cell>
          <cell r="C4511">
            <v>1</v>
          </cell>
          <cell r="D4511">
            <v>1</v>
          </cell>
          <cell r="H4511">
            <v>9513</v>
          </cell>
          <cell r="I4511">
            <v>8</v>
          </cell>
          <cell r="J4511">
            <v>1</v>
          </cell>
          <cell r="K4511">
            <v>1</v>
          </cell>
        </row>
        <row r="4512">
          <cell r="A4512">
            <v>9513</v>
          </cell>
          <cell r="B4512">
            <v>8</v>
          </cell>
          <cell r="C4512">
            <v>1</v>
          </cell>
          <cell r="D4512">
            <v>1</v>
          </cell>
          <cell r="H4512">
            <v>9514</v>
          </cell>
          <cell r="I4512">
            <v>8</v>
          </cell>
          <cell r="J4512">
            <v>1</v>
          </cell>
          <cell r="K4512">
            <v>1</v>
          </cell>
        </row>
        <row r="4513">
          <cell r="A4513">
            <v>9514</v>
          </cell>
          <cell r="B4513">
            <v>8</v>
          </cell>
          <cell r="C4513">
            <v>1</v>
          </cell>
          <cell r="D4513">
            <v>1</v>
          </cell>
          <cell r="H4513">
            <v>9515</v>
          </cell>
          <cell r="I4513">
            <v>8</v>
          </cell>
          <cell r="J4513">
            <v>1</v>
          </cell>
          <cell r="K4513">
            <v>1</v>
          </cell>
        </row>
        <row r="4514">
          <cell r="A4514">
            <v>9515</v>
          </cell>
          <cell r="B4514">
            <v>8</v>
          </cell>
          <cell r="C4514">
            <v>1</v>
          </cell>
          <cell r="D4514">
            <v>1</v>
          </cell>
          <cell r="H4514">
            <v>9516</v>
          </cell>
          <cell r="I4514">
            <v>8</v>
          </cell>
          <cell r="J4514">
            <v>1</v>
          </cell>
          <cell r="K4514">
            <v>1</v>
          </cell>
        </row>
        <row r="4515">
          <cell r="A4515">
            <v>9516</v>
          </cell>
          <cell r="B4515">
            <v>8</v>
          </cell>
          <cell r="C4515">
            <v>1</v>
          </cell>
          <cell r="D4515">
            <v>1</v>
          </cell>
          <cell r="H4515">
            <v>9517</v>
          </cell>
          <cell r="I4515">
            <v>8</v>
          </cell>
          <cell r="J4515">
            <v>1</v>
          </cell>
          <cell r="K4515">
            <v>1</v>
          </cell>
        </row>
        <row r="4516">
          <cell r="A4516">
            <v>9517</v>
          </cell>
          <cell r="B4516">
            <v>8</v>
          </cell>
          <cell r="C4516">
            <v>1</v>
          </cell>
          <cell r="D4516">
            <v>1</v>
          </cell>
          <cell r="H4516">
            <v>9521</v>
          </cell>
          <cell r="I4516">
            <v>8</v>
          </cell>
          <cell r="J4516">
            <v>1</v>
          </cell>
          <cell r="K4516">
            <v>1</v>
          </cell>
        </row>
        <row r="4517">
          <cell r="A4517">
            <v>9521</v>
          </cell>
          <cell r="B4517">
            <v>8</v>
          </cell>
          <cell r="C4517">
            <v>1</v>
          </cell>
          <cell r="D4517">
            <v>1</v>
          </cell>
          <cell r="H4517">
            <v>9522</v>
          </cell>
          <cell r="I4517">
            <v>8</v>
          </cell>
          <cell r="J4517">
            <v>1</v>
          </cell>
          <cell r="K4517">
            <v>1</v>
          </cell>
        </row>
        <row r="4518">
          <cell r="A4518">
            <v>9522</v>
          </cell>
          <cell r="B4518">
            <v>8</v>
          </cell>
          <cell r="C4518">
            <v>1</v>
          </cell>
          <cell r="D4518">
            <v>1</v>
          </cell>
          <cell r="H4518">
            <v>9523</v>
          </cell>
          <cell r="I4518">
            <v>8</v>
          </cell>
          <cell r="J4518">
            <v>1</v>
          </cell>
          <cell r="K4518">
            <v>1</v>
          </cell>
        </row>
        <row r="4519">
          <cell r="A4519">
            <v>9523</v>
          </cell>
          <cell r="B4519">
            <v>8</v>
          </cell>
          <cell r="C4519">
            <v>1</v>
          </cell>
          <cell r="D4519">
            <v>1</v>
          </cell>
          <cell r="H4519">
            <v>9531</v>
          </cell>
          <cell r="I4519">
            <v>8</v>
          </cell>
          <cell r="J4519">
            <v>1</v>
          </cell>
          <cell r="K4519">
            <v>1</v>
          </cell>
        </row>
        <row r="4520">
          <cell r="A4520">
            <v>9531</v>
          </cell>
          <cell r="B4520">
            <v>8</v>
          </cell>
          <cell r="C4520">
            <v>1</v>
          </cell>
          <cell r="D4520">
            <v>1</v>
          </cell>
          <cell r="H4520">
            <v>9532</v>
          </cell>
          <cell r="I4520">
            <v>8</v>
          </cell>
          <cell r="J4520">
            <v>1</v>
          </cell>
          <cell r="K4520">
            <v>1</v>
          </cell>
        </row>
        <row r="4521">
          <cell r="A4521">
            <v>9532</v>
          </cell>
          <cell r="B4521">
            <v>8</v>
          </cell>
          <cell r="C4521">
            <v>1</v>
          </cell>
          <cell r="D4521">
            <v>1</v>
          </cell>
          <cell r="H4521">
            <v>9533</v>
          </cell>
          <cell r="I4521">
            <v>8</v>
          </cell>
          <cell r="J4521">
            <v>1</v>
          </cell>
          <cell r="K4521">
            <v>1</v>
          </cell>
        </row>
        <row r="4522">
          <cell r="A4522">
            <v>9533</v>
          </cell>
          <cell r="B4522">
            <v>8</v>
          </cell>
          <cell r="C4522">
            <v>1</v>
          </cell>
          <cell r="D4522">
            <v>1</v>
          </cell>
          <cell r="H4522">
            <v>9534</v>
          </cell>
          <cell r="I4522">
            <v>8</v>
          </cell>
          <cell r="J4522">
            <v>1</v>
          </cell>
          <cell r="K4522">
            <v>1</v>
          </cell>
        </row>
        <row r="4523">
          <cell r="A4523">
            <v>9534</v>
          </cell>
          <cell r="B4523">
            <v>8</v>
          </cell>
          <cell r="C4523">
            <v>1</v>
          </cell>
          <cell r="D4523">
            <v>1</v>
          </cell>
          <cell r="H4523">
            <v>9534</v>
          </cell>
          <cell r="I4523">
            <v>8</v>
          </cell>
          <cell r="J4523">
            <v>1</v>
          </cell>
          <cell r="K4523">
            <v>1</v>
          </cell>
        </row>
        <row r="4524">
          <cell r="A4524">
            <v>9534</v>
          </cell>
          <cell r="B4524">
            <v>8</v>
          </cell>
          <cell r="C4524">
            <v>1</v>
          </cell>
          <cell r="D4524">
            <v>1</v>
          </cell>
          <cell r="H4524">
            <v>9534</v>
          </cell>
          <cell r="I4524">
            <v>8</v>
          </cell>
          <cell r="J4524">
            <v>1</v>
          </cell>
          <cell r="K4524">
            <v>1</v>
          </cell>
        </row>
        <row r="4525">
          <cell r="A4525">
            <v>9534</v>
          </cell>
          <cell r="B4525">
            <v>8</v>
          </cell>
          <cell r="C4525">
            <v>1</v>
          </cell>
          <cell r="D4525">
            <v>1</v>
          </cell>
          <cell r="H4525">
            <v>9541</v>
          </cell>
          <cell r="I4525">
            <v>8</v>
          </cell>
          <cell r="J4525">
            <v>1</v>
          </cell>
          <cell r="K4525">
            <v>1</v>
          </cell>
        </row>
        <row r="4526">
          <cell r="A4526">
            <v>9541</v>
          </cell>
          <cell r="B4526">
            <v>8</v>
          </cell>
          <cell r="C4526">
            <v>1</v>
          </cell>
          <cell r="D4526">
            <v>1</v>
          </cell>
          <cell r="H4526">
            <v>9542</v>
          </cell>
          <cell r="I4526">
            <v>8</v>
          </cell>
          <cell r="J4526">
            <v>1</v>
          </cell>
          <cell r="K4526">
            <v>1</v>
          </cell>
        </row>
        <row r="4527">
          <cell r="A4527">
            <v>9542</v>
          </cell>
          <cell r="B4527">
            <v>8</v>
          </cell>
          <cell r="C4527">
            <v>1</v>
          </cell>
          <cell r="D4527">
            <v>1</v>
          </cell>
          <cell r="H4527">
            <v>9542</v>
          </cell>
          <cell r="I4527">
            <v>8</v>
          </cell>
          <cell r="J4527">
            <v>1</v>
          </cell>
          <cell r="K4527">
            <v>1</v>
          </cell>
        </row>
        <row r="4528">
          <cell r="A4528">
            <v>9542</v>
          </cell>
          <cell r="B4528">
            <v>8</v>
          </cell>
          <cell r="C4528">
            <v>1</v>
          </cell>
          <cell r="D4528">
            <v>1</v>
          </cell>
          <cell r="H4528">
            <v>9544</v>
          </cell>
          <cell r="I4528">
            <v>8</v>
          </cell>
          <cell r="J4528">
            <v>1</v>
          </cell>
          <cell r="K4528">
            <v>1</v>
          </cell>
        </row>
        <row r="4529">
          <cell r="A4529">
            <v>9544</v>
          </cell>
          <cell r="B4529">
            <v>8</v>
          </cell>
          <cell r="C4529">
            <v>1</v>
          </cell>
          <cell r="D4529">
            <v>1</v>
          </cell>
          <cell r="H4529">
            <v>9545</v>
          </cell>
          <cell r="I4529">
            <v>8</v>
          </cell>
          <cell r="J4529">
            <v>1</v>
          </cell>
          <cell r="K4529">
            <v>1</v>
          </cell>
        </row>
        <row r="4530">
          <cell r="A4530">
            <v>9545</v>
          </cell>
          <cell r="B4530">
            <v>8</v>
          </cell>
          <cell r="C4530">
            <v>1</v>
          </cell>
          <cell r="D4530">
            <v>1</v>
          </cell>
          <cell r="H4530">
            <v>9547</v>
          </cell>
          <cell r="I4530">
            <v>8</v>
          </cell>
          <cell r="J4530">
            <v>1</v>
          </cell>
          <cell r="K4530">
            <v>1</v>
          </cell>
        </row>
        <row r="4531">
          <cell r="A4531">
            <v>9547</v>
          </cell>
          <cell r="B4531">
            <v>8</v>
          </cell>
          <cell r="C4531">
            <v>1</v>
          </cell>
          <cell r="D4531">
            <v>1</v>
          </cell>
          <cell r="H4531">
            <v>9547</v>
          </cell>
          <cell r="I4531">
            <v>8</v>
          </cell>
          <cell r="J4531">
            <v>1</v>
          </cell>
          <cell r="K4531">
            <v>1</v>
          </cell>
        </row>
        <row r="4532">
          <cell r="A4532">
            <v>9547</v>
          </cell>
          <cell r="B4532">
            <v>8</v>
          </cell>
          <cell r="C4532">
            <v>1</v>
          </cell>
          <cell r="D4532">
            <v>1</v>
          </cell>
          <cell r="H4532">
            <v>9548</v>
          </cell>
          <cell r="I4532">
            <v>8</v>
          </cell>
          <cell r="J4532">
            <v>1</v>
          </cell>
          <cell r="K4532">
            <v>1</v>
          </cell>
        </row>
        <row r="4533">
          <cell r="A4533">
            <v>9548</v>
          </cell>
          <cell r="B4533">
            <v>8</v>
          </cell>
          <cell r="C4533">
            <v>1</v>
          </cell>
          <cell r="D4533">
            <v>1</v>
          </cell>
          <cell r="H4533">
            <v>9549</v>
          </cell>
          <cell r="I4533">
            <v>8</v>
          </cell>
          <cell r="J4533">
            <v>1</v>
          </cell>
          <cell r="K4533">
            <v>1</v>
          </cell>
        </row>
        <row r="4534">
          <cell r="A4534">
            <v>9549</v>
          </cell>
          <cell r="B4534">
            <v>8</v>
          </cell>
          <cell r="C4534">
            <v>1</v>
          </cell>
          <cell r="D4534">
            <v>1</v>
          </cell>
          <cell r="H4534">
            <v>9551</v>
          </cell>
          <cell r="I4534">
            <v>8</v>
          </cell>
          <cell r="J4534">
            <v>1</v>
          </cell>
          <cell r="K4534">
            <v>1</v>
          </cell>
        </row>
        <row r="4535">
          <cell r="A4535">
            <v>9551</v>
          </cell>
          <cell r="B4535">
            <v>8</v>
          </cell>
          <cell r="C4535">
            <v>1</v>
          </cell>
          <cell r="D4535">
            <v>1</v>
          </cell>
          <cell r="H4535">
            <v>9552</v>
          </cell>
          <cell r="I4535">
            <v>8</v>
          </cell>
          <cell r="J4535">
            <v>1</v>
          </cell>
          <cell r="K4535">
            <v>1</v>
          </cell>
        </row>
        <row r="4536">
          <cell r="A4536">
            <v>9552</v>
          </cell>
          <cell r="B4536">
            <v>8</v>
          </cell>
          <cell r="C4536">
            <v>1</v>
          </cell>
          <cell r="D4536">
            <v>1</v>
          </cell>
          <cell r="H4536">
            <v>9553</v>
          </cell>
          <cell r="I4536">
            <v>8</v>
          </cell>
          <cell r="J4536">
            <v>1</v>
          </cell>
          <cell r="K4536">
            <v>1</v>
          </cell>
        </row>
        <row r="4537">
          <cell r="A4537">
            <v>9553</v>
          </cell>
          <cell r="B4537">
            <v>8</v>
          </cell>
          <cell r="C4537">
            <v>1</v>
          </cell>
          <cell r="D4537">
            <v>1</v>
          </cell>
          <cell r="H4537">
            <v>9553</v>
          </cell>
          <cell r="I4537">
            <v>8</v>
          </cell>
          <cell r="J4537">
            <v>1</v>
          </cell>
          <cell r="K4537">
            <v>1</v>
          </cell>
        </row>
        <row r="4538">
          <cell r="A4538">
            <v>9553</v>
          </cell>
          <cell r="B4538">
            <v>8</v>
          </cell>
          <cell r="C4538">
            <v>1</v>
          </cell>
          <cell r="D4538">
            <v>1</v>
          </cell>
          <cell r="H4538">
            <v>9554</v>
          </cell>
          <cell r="I4538">
            <v>8</v>
          </cell>
          <cell r="J4538">
            <v>1</v>
          </cell>
          <cell r="K4538">
            <v>1</v>
          </cell>
        </row>
        <row r="4539">
          <cell r="A4539">
            <v>9554</v>
          </cell>
          <cell r="B4539">
            <v>8</v>
          </cell>
          <cell r="C4539">
            <v>1</v>
          </cell>
          <cell r="D4539">
            <v>1</v>
          </cell>
          <cell r="H4539">
            <v>9554</v>
          </cell>
          <cell r="I4539">
            <v>8</v>
          </cell>
          <cell r="J4539">
            <v>1</v>
          </cell>
          <cell r="K4539">
            <v>1</v>
          </cell>
        </row>
        <row r="4540">
          <cell r="A4540">
            <v>9554</v>
          </cell>
          <cell r="B4540">
            <v>8</v>
          </cell>
          <cell r="C4540">
            <v>1</v>
          </cell>
          <cell r="D4540">
            <v>1</v>
          </cell>
          <cell r="H4540">
            <v>9555</v>
          </cell>
          <cell r="I4540">
            <v>8</v>
          </cell>
          <cell r="J4540">
            <v>1</v>
          </cell>
          <cell r="K4540">
            <v>1</v>
          </cell>
        </row>
        <row r="4541">
          <cell r="A4541">
            <v>9555</v>
          </cell>
          <cell r="B4541">
            <v>8</v>
          </cell>
          <cell r="C4541">
            <v>1</v>
          </cell>
          <cell r="D4541">
            <v>1</v>
          </cell>
          <cell r="H4541">
            <v>9556</v>
          </cell>
          <cell r="I4541">
            <v>8</v>
          </cell>
          <cell r="J4541">
            <v>1</v>
          </cell>
          <cell r="K4541">
            <v>1</v>
          </cell>
        </row>
        <row r="4542">
          <cell r="A4542">
            <v>9556</v>
          </cell>
          <cell r="B4542">
            <v>8</v>
          </cell>
          <cell r="C4542">
            <v>1</v>
          </cell>
          <cell r="D4542">
            <v>1</v>
          </cell>
          <cell r="H4542">
            <v>9561</v>
          </cell>
          <cell r="I4542">
            <v>8</v>
          </cell>
          <cell r="J4542">
            <v>1</v>
          </cell>
          <cell r="K4542">
            <v>1</v>
          </cell>
        </row>
        <row r="4543">
          <cell r="A4543">
            <v>9561</v>
          </cell>
          <cell r="B4543">
            <v>8</v>
          </cell>
          <cell r="C4543">
            <v>1</v>
          </cell>
          <cell r="D4543">
            <v>1</v>
          </cell>
          <cell r="H4543">
            <v>9561</v>
          </cell>
          <cell r="I4543">
            <v>8</v>
          </cell>
          <cell r="J4543">
            <v>1</v>
          </cell>
          <cell r="K4543">
            <v>1</v>
          </cell>
        </row>
        <row r="4544">
          <cell r="A4544">
            <v>9561</v>
          </cell>
          <cell r="B4544">
            <v>8</v>
          </cell>
          <cell r="C4544">
            <v>1</v>
          </cell>
          <cell r="D4544">
            <v>1</v>
          </cell>
          <cell r="H4544">
            <v>9600</v>
          </cell>
          <cell r="I4544">
            <v>8</v>
          </cell>
          <cell r="J4544">
            <v>1</v>
          </cell>
          <cell r="K4544">
            <v>1</v>
          </cell>
        </row>
        <row r="4545">
          <cell r="A4545">
            <v>9600</v>
          </cell>
          <cell r="B4545">
            <v>8</v>
          </cell>
          <cell r="C4545">
            <v>1</v>
          </cell>
          <cell r="D4545">
            <v>1</v>
          </cell>
          <cell r="H4545">
            <v>9601</v>
          </cell>
          <cell r="I4545">
            <v>8</v>
          </cell>
          <cell r="J4545">
            <v>1</v>
          </cell>
          <cell r="K4545">
            <v>1</v>
          </cell>
        </row>
        <row r="4546">
          <cell r="A4546">
            <v>9601</v>
          </cell>
          <cell r="B4546">
            <v>8</v>
          </cell>
          <cell r="C4546">
            <v>1</v>
          </cell>
          <cell r="D4546">
            <v>1</v>
          </cell>
          <cell r="H4546">
            <v>9602</v>
          </cell>
          <cell r="I4546">
            <v>8</v>
          </cell>
          <cell r="J4546">
            <v>1</v>
          </cell>
          <cell r="K4546">
            <v>1</v>
          </cell>
        </row>
        <row r="4547">
          <cell r="A4547">
            <v>9602</v>
          </cell>
          <cell r="B4547">
            <v>8</v>
          </cell>
          <cell r="C4547">
            <v>1</v>
          </cell>
          <cell r="D4547">
            <v>1</v>
          </cell>
          <cell r="H4547">
            <v>9608</v>
          </cell>
          <cell r="I4547">
            <v>8</v>
          </cell>
          <cell r="J4547">
            <v>1</v>
          </cell>
          <cell r="K4547">
            <v>1</v>
          </cell>
        </row>
        <row r="4548">
          <cell r="A4548">
            <v>9608</v>
          </cell>
          <cell r="B4548">
            <v>8</v>
          </cell>
          <cell r="C4548">
            <v>1</v>
          </cell>
          <cell r="D4548">
            <v>1</v>
          </cell>
          <cell r="H4548">
            <v>9609</v>
          </cell>
          <cell r="I4548">
            <v>8</v>
          </cell>
          <cell r="J4548">
            <v>1</v>
          </cell>
          <cell r="K4548">
            <v>1</v>
          </cell>
        </row>
        <row r="4549">
          <cell r="A4549">
            <v>9609</v>
          </cell>
          <cell r="B4549">
            <v>8</v>
          </cell>
          <cell r="C4549">
            <v>1</v>
          </cell>
          <cell r="D4549">
            <v>1</v>
          </cell>
          <cell r="H4549">
            <v>9611</v>
          </cell>
          <cell r="I4549">
            <v>8</v>
          </cell>
          <cell r="J4549">
            <v>1</v>
          </cell>
          <cell r="K4549">
            <v>1</v>
          </cell>
        </row>
        <row r="4550">
          <cell r="A4550">
            <v>9611</v>
          </cell>
          <cell r="B4550">
            <v>8</v>
          </cell>
          <cell r="C4550">
            <v>1</v>
          </cell>
          <cell r="D4550">
            <v>1</v>
          </cell>
          <cell r="H4550">
            <v>9612</v>
          </cell>
          <cell r="I4550">
            <v>8</v>
          </cell>
          <cell r="J4550">
            <v>1</v>
          </cell>
          <cell r="K4550">
            <v>1</v>
          </cell>
        </row>
        <row r="4551">
          <cell r="A4551">
            <v>9612</v>
          </cell>
          <cell r="B4551">
            <v>8</v>
          </cell>
          <cell r="C4551">
            <v>1</v>
          </cell>
          <cell r="D4551">
            <v>1</v>
          </cell>
          <cell r="H4551">
            <v>9612</v>
          </cell>
          <cell r="I4551">
            <v>8</v>
          </cell>
          <cell r="J4551">
            <v>1</v>
          </cell>
          <cell r="K4551">
            <v>1</v>
          </cell>
        </row>
        <row r="4552">
          <cell r="A4552">
            <v>9612</v>
          </cell>
          <cell r="B4552">
            <v>8</v>
          </cell>
          <cell r="C4552">
            <v>1</v>
          </cell>
          <cell r="D4552">
            <v>1</v>
          </cell>
          <cell r="H4552">
            <v>9621</v>
          </cell>
          <cell r="I4552">
            <v>8</v>
          </cell>
          <cell r="J4552">
            <v>1</v>
          </cell>
          <cell r="K4552">
            <v>1</v>
          </cell>
        </row>
        <row r="4553">
          <cell r="A4553">
            <v>9621</v>
          </cell>
          <cell r="B4553">
            <v>8</v>
          </cell>
          <cell r="C4553">
            <v>1</v>
          </cell>
          <cell r="D4553">
            <v>1</v>
          </cell>
          <cell r="H4553">
            <v>9622</v>
          </cell>
          <cell r="I4553">
            <v>8</v>
          </cell>
          <cell r="J4553">
            <v>1</v>
          </cell>
          <cell r="K4553">
            <v>1</v>
          </cell>
        </row>
        <row r="4554">
          <cell r="A4554">
            <v>9622</v>
          </cell>
          <cell r="B4554">
            <v>8</v>
          </cell>
          <cell r="C4554">
            <v>1</v>
          </cell>
          <cell r="D4554">
            <v>1</v>
          </cell>
          <cell r="H4554">
            <v>9623</v>
          </cell>
          <cell r="I4554">
            <v>8</v>
          </cell>
          <cell r="J4554">
            <v>1</v>
          </cell>
          <cell r="K4554">
            <v>1</v>
          </cell>
        </row>
        <row r="4555">
          <cell r="A4555">
            <v>9623</v>
          </cell>
          <cell r="B4555">
            <v>8</v>
          </cell>
          <cell r="C4555">
            <v>1</v>
          </cell>
          <cell r="D4555">
            <v>1</v>
          </cell>
          <cell r="H4555">
            <v>9624</v>
          </cell>
          <cell r="I4555">
            <v>8</v>
          </cell>
          <cell r="J4555">
            <v>1</v>
          </cell>
          <cell r="K4555">
            <v>1</v>
          </cell>
        </row>
        <row r="4556">
          <cell r="A4556">
            <v>9624</v>
          </cell>
          <cell r="B4556">
            <v>8</v>
          </cell>
          <cell r="C4556">
            <v>1</v>
          </cell>
          <cell r="D4556">
            <v>1</v>
          </cell>
          <cell r="H4556">
            <v>9625</v>
          </cell>
          <cell r="I4556">
            <v>8</v>
          </cell>
          <cell r="J4556">
            <v>1</v>
          </cell>
          <cell r="K4556">
            <v>1</v>
          </cell>
        </row>
        <row r="4557">
          <cell r="A4557">
            <v>9625</v>
          </cell>
          <cell r="B4557">
            <v>8</v>
          </cell>
          <cell r="C4557">
            <v>1</v>
          </cell>
          <cell r="D4557">
            <v>1</v>
          </cell>
          <cell r="H4557">
            <v>9625</v>
          </cell>
          <cell r="I4557">
            <v>8</v>
          </cell>
          <cell r="J4557">
            <v>1</v>
          </cell>
          <cell r="K4557">
            <v>1</v>
          </cell>
        </row>
        <row r="4558">
          <cell r="A4558">
            <v>9625</v>
          </cell>
          <cell r="B4558">
            <v>8</v>
          </cell>
          <cell r="C4558">
            <v>1</v>
          </cell>
          <cell r="D4558">
            <v>1</v>
          </cell>
          <cell r="H4558">
            <v>9631</v>
          </cell>
          <cell r="I4558">
            <v>8</v>
          </cell>
          <cell r="J4558">
            <v>1</v>
          </cell>
          <cell r="K4558">
            <v>1</v>
          </cell>
        </row>
        <row r="4559">
          <cell r="A4559">
            <v>9631</v>
          </cell>
          <cell r="B4559">
            <v>8</v>
          </cell>
          <cell r="C4559">
            <v>1</v>
          </cell>
          <cell r="D4559">
            <v>1</v>
          </cell>
          <cell r="H4559">
            <v>9631</v>
          </cell>
          <cell r="I4559">
            <v>8</v>
          </cell>
          <cell r="J4559">
            <v>1</v>
          </cell>
          <cell r="K4559">
            <v>1</v>
          </cell>
        </row>
        <row r="4560">
          <cell r="A4560">
            <v>9631</v>
          </cell>
          <cell r="B4560">
            <v>8</v>
          </cell>
          <cell r="C4560">
            <v>1</v>
          </cell>
          <cell r="D4560">
            <v>1</v>
          </cell>
          <cell r="H4560">
            <v>9631</v>
          </cell>
          <cell r="I4560">
            <v>8</v>
          </cell>
          <cell r="J4560">
            <v>1</v>
          </cell>
          <cell r="K4560">
            <v>1</v>
          </cell>
        </row>
        <row r="4561">
          <cell r="A4561">
            <v>9631</v>
          </cell>
          <cell r="B4561">
            <v>8</v>
          </cell>
          <cell r="C4561">
            <v>1</v>
          </cell>
          <cell r="D4561">
            <v>1</v>
          </cell>
          <cell r="H4561">
            <v>9632</v>
          </cell>
          <cell r="I4561">
            <v>8</v>
          </cell>
          <cell r="J4561">
            <v>1</v>
          </cell>
          <cell r="K4561">
            <v>1</v>
          </cell>
        </row>
        <row r="4562">
          <cell r="A4562">
            <v>9632</v>
          </cell>
          <cell r="B4562">
            <v>8</v>
          </cell>
          <cell r="C4562">
            <v>1</v>
          </cell>
          <cell r="D4562">
            <v>1</v>
          </cell>
          <cell r="H4562">
            <v>9633</v>
          </cell>
          <cell r="I4562">
            <v>8</v>
          </cell>
          <cell r="J4562">
            <v>1</v>
          </cell>
          <cell r="K4562">
            <v>1</v>
          </cell>
        </row>
        <row r="4563">
          <cell r="A4563">
            <v>9633</v>
          </cell>
          <cell r="B4563">
            <v>8</v>
          </cell>
          <cell r="C4563">
            <v>1</v>
          </cell>
          <cell r="D4563">
            <v>1</v>
          </cell>
          <cell r="H4563">
            <v>9634</v>
          </cell>
          <cell r="I4563">
            <v>8</v>
          </cell>
          <cell r="J4563">
            <v>1</v>
          </cell>
          <cell r="K4563">
            <v>1</v>
          </cell>
        </row>
        <row r="4564">
          <cell r="A4564">
            <v>9634</v>
          </cell>
          <cell r="B4564">
            <v>8</v>
          </cell>
          <cell r="C4564">
            <v>1</v>
          </cell>
          <cell r="D4564">
            <v>1</v>
          </cell>
          <cell r="H4564">
            <v>9634</v>
          </cell>
          <cell r="I4564">
            <v>8</v>
          </cell>
          <cell r="J4564">
            <v>1</v>
          </cell>
          <cell r="K4564">
            <v>1</v>
          </cell>
        </row>
        <row r="4565">
          <cell r="A4565">
            <v>9634</v>
          </cell>
          <cell r="B4565">
            <v>8</v>
          </cell>
          <cell r="C4565">
            <v>1</v>
          </cell>
          <cell r="D4565">
            <v>1</v>
          </cell>
          <cell r="H4565">
            <v>9635</v>
          </cell>
          <cell r="I4565">
            <v>8</v>
          </cell>
          <cell r="J4565">
            <v>1</v>
          </cell>
          <cell r="K4565">
            <v>1</v>
          </cell>
        </row>
        <row r="4566">
          <cell r="A4566">
            <v>9635</v>
          </cell>
          <cell r="B4566">
            <v>8</v>
          </cell>
          <cell r="C4566">
            <v>1</v>
          </cell>
          <cell r="D4566">
            <v>1</v>
          </cell>
          <cell r="H4566">
            <v>9636</v>
          </cell>
          <cell r="I4566">
            <v>8</v>
          </cell>
          <cell r="J4566">
            <v>1</v>
          </cell>
          <cell r="K4566">
            <v>1</v>
          </cell>
        </row>
        <row r="4567">
          <cell r="A4567">
            <v>9636</v>
          </cell>
          <cell r="B4567">
            <v>8</v>
          </cell>
          <cell r="C4567">
            <v>1</v>
          </cell>
          <cell r="D4567">
            <v>1</v>
          </cell>
          <cell r="H4567">
            <v>9641</v>
          </cell>
          <cell r="I4567">
            <v>8</v>
          </cell>
          <cell r="J4567">
            <v>1</v>
          </cell>
          <cell r="K4567">
            <v>1</v>
          </cell>
        </row>
        <row r="4568">
          <cell r="A4568">
            <v>9641</v>
          </cell>
          <cell r="B4568">
            <v>8</v>
          </cell>
          <cell r="C4568">
            <v>1</v>
          </cell>
          <cell r="D4568">
            <v>1</v>
          </cell>
          <cell r="H4568">
            <v>9642</v>
          </cell>
          <cell r="I4568">
            <v>8</v>
          </cell>
          <cell r="J4568">
            <v>1</v>
          </cell>
          <cell r="K4568">
            <v>1</v>
          </cell>
        </row>
        <row r="4569">
          <cell r="A4569">
            <v>9642</v>
          </cell>
          <cell r="B4569">
            <v>8</v>
          </cell>
          <cell r="C4569">
            <v>1</v>
          </cell>
          <cell r="D4569">
            <v>1</v>
          </cell>
          <cell r="H4569">
            <v>9643</v>
          </cell>
          <cell r="I4569">
            <v>8</v>
          </cell>
          <cell r="J4569">
            <v>1</v>
          </cell>
          <cell r="K4569">
            <v>1</v>
          </cell>
        </row>
        <row r="4570">
          <cell r="A4570">
            <v>9643</v>
          </cell>
          <cell r="B4570">
            <v>8</v>
          </cell>
          <cell r="C4570">
            <v>1</v>
          </cell>
          <cell r="D4570">
            <v>1</v>
          </cell>
          <cell r="H4570">
            <v>9651</v>
          </cell>
          <cell r="I4570">
            <v>8</v>
          </cell>
          <cell r="J4570">
            <v>1</v>
          </cell>
          <cell r="K4570">
            <v>1</v>
          </cell>
        </row>
        <row r="4571">
          <cell r="A4571">
            <v>9651</v>
          </cell>
          <cell r="B4571">
            <v>8</v>
          </cell>
          <cell r="C4571">
            <v>1</v>
          </cell>
          <cell r="D4571">
            <v>1</v>
          </cell>
          <cell r="H4571">
            <v>9652</v>
          </cell>
          <cell r="I4571">
            <v>8</v>
          </cell>
          <cell r="J4571">
            <v>1</v>
          </cell>
          <cell r="K4571">
            <v>1</v>
          </cell>
        </row>
        <row r="4572">
          <cell r="A4572">
            <v>9652</v>
          </cell>
          <cell r="B4572">
            <v>8</v>
          </cell>
          <cell r="C4572">
            <v>1</v>
          </cell>
          <cell r="D4572">
            <v>1</v>
          </cell>
          <cell r="H4572">
            <v>9653</v>
          </cell>
          <cell r="I4572">
            <v>8</v>
          </cell>
          <cell r="J4572">
            <v>1</v>
          </cell>
          <cell r="K4572">
            <v>1</v>
          </cell>
        </row>
        <row r="4573">
          <cell r="A4573">
            <v>9653</v>
          </cell>
          <cell r="B4573">
            <v>8</v>
          </cell>
          <cell r="C4573">
            <v>1</v>
          </cell>
          <cell r="D4573">
            <v>1</v>
          </cell>
          <cell r="H4573">
            <v>9654</v>
          </cell>
          <cell r="I4573">
            <v>8</v>
          </cell>
          <cell r="J4573">
            <v>1</v>
          </cell>
          <cell r="K4573">
            <v>1</v>
          </cell>
        </row>
        <row r="4574">
          <cell r="A4574">
            <v>9654</v>
          </cell>
          <cell r="B4574">
            <v>8</v>
          </cell>
          <cell r="C4574">
            <v>1</v>
          </cell>
          <cell r="D4574">
            <v>1</v>
          </cell>
          <cell r="H4574">
            <v>9661</v>
          </cell>
          <cell r="I4574">
            <v>8</v>
          </cell>
          <cell r="J4574">
            <v>1</v>
          </cell>
          <cell r="K4574">
            <v>1</v>
          </cell>
        </row>
        <row r="4575">
          <cell r="A4575">
            <v>9661</v>
          </cell>
          <cell r="B4575">
            <v>8</v>
          </cell>
          <cell r="C4575">
            <v>1</v>
          </cell>
          <cell r="D4575">
            <v>1</v>
          </cell>
          <cell r="H4575">
            <v>9662</v>
          </cell>
          <cell r="I4575">
            <v>8</v>
          </cell>
          <cell r="J4575">
            <v>1</v>
          </cell>
          <cell r="K4575">
            <v>1</v>
          </cell>
        </row>
        <row r="4576">
          <cell r="A4576">
            <v>9662</v>
          </cell>
          <cell r="B4576">
            <v>8</v>
          </cell>
          <cell r="C4576">
            <v>1</v>
          </cell>
          <cell r="D4576">
            <v>1</v>
          </cell>
          <cell r="H4576">
            <v>9662</v>
          </cell>
          <cell r="I4576">
            <v>8</v>
          </cell>
          <cell r="J4576">
            <v>1</v>
          </cell>
          <cell r="K4576">
            <v>1</v>
          </cell>
        </row>
        <row r="4577">
          <cell r="A4577">
            <v>9662</v>
          </cell>
          <cell r="B4577">
            <v>8</v>
          </cell>
          <cell r="C4577">
            <v>1</v>
          </cell>
          <cell r="D4577">
            <v>1</v>
          </cell>
          <cell r="H4577">
            <v>9663</v>
          </cell>
          <cell r="I4577">
            <v>8</v>
          </cell>
          <cell r="J4577">
            <v>1</v>
          </cell>
          <cell r="K4577">
            <v>1</v>
          </cell>
        </row>
        <row r="4578">
          <cell r="A4578">
            <v>9663</v>
          </cell>
          <cell r="B4578">
            <v>8</v>
          </cell>
          <cell r="C4578">
            <v>1</v>
          </cell>
          <cell r="D4578">
            <v>1</v>
          </cell>
          <cell r="H4578">
            <v>9664</v>
          </cell>
          <cell r="I4578">
            <v>8</v>
          </cell>
          <cell r="J4578">
            <v>1</v>
          </cell>
          <cell r="K4578">
            <v>1</v>
          </cell>
        </row>
        <row r="4579">
          <cell r="A4579">
            <v>9664</v>
          </cell>
          <cell r="B4579">
            <v>8</v>
          </cell>
          <cell r="C4579">
            <v>1</v>
          </cell>
          <cell r="D4579">
            <v>1</v>
          </cell>
          <cell r="H4579">
            <v>9665</v>
          </cell>
          <cell r="I4579">
            <v>8</v>
          </cell>
          <cell r="J4579">
            <v>1</v>
          </cell>
          <cell r="K4579">
            <v>1</v>
          </cell>
        </row>
        <row r="4580">
          <cell r="A4580">
            <v>9665</v>
          </cell>
          <cell r="B4580">
            <v>8</v>
          </cell>
          <cell r="C4580">
            <v>1</v>
          </cell>
          <cell r="D4580">
            <v>1</v>
          </cell>
          <cell r="H4580">
            <v>9671</v>
          </cell>
          <cell r="I4580">
            <v>8</v>
          </cell>
          <cell r="J4580">
            <v>1</v>
          </cell>
          <cell r="K4580">
            <v>1</v>
          </cell>
        </row>
        <row r="4581">
          <cell r="A4581">
            <v>9671</v>
          </cell>
          <cell r="B4581">
            <v>8</v>
          </cell>
          <cell r="C4581">
            <v>1</v>
          </cell>
          <cell r="D4581">
            <v>1</v>
          </cell>
          <cell r="H4581">
            <v>9672</v>
          </cell>
          <cell r="I4581">
            <v>8</v>
          </cell>
          <cell r="J4581">
            <v>1</v>
          </cell>
          <cell r="K4581">
            <v>1</v>
          </cell>
        </row>
        <row r="4582">
          <cell r="A4582">
            <v>9672</v>
          </cell>
          <cell r="B4582">
            <v>8</v>
          </cell>
          <cell r="C4582">
            <v>1</v>
          </cell>
          <cell r="D4582">
            <v>1</v>
          </cell>
          <cell r="H4582">
            <v>9673</v>
          </cell>
          <cell r="I4582">
            <v>8</v>
          </cell>
          <cell r="J4582">
            <v>1</v>
          </cell>
          <cell r="K4582">
            <v>1</v>
          </cell>
        </row>
        <row r="4583">
          <cell r="A4583">
            <v>9673</v>
          </cell>
          <cell r="B4583">
            <v>8</v>
          </cell>
          <cell r="C4583">
            <v>1</v>
          </cell>
          <cell r="D4583">
            <v>1</v>
          </cell>
          <cell r="H4583">
            <v>9673</v>
          </cell>
          <cell r="I4583">
            <v>8</v>
          </cell>
          <cell r="J4583">
            <v>1</v>
          </cell>
          <cell r="K4583">
            <v>1</v>
          </cell>
        </row>
        <row r="4584">
          <cell r="A4584">
            <v>9673</v>
          </cell>
          <cell r="B4584">
            <v>8</v>
          </cell>
          <cell r="C4584">
            <v>1</v>
          </cell>
          <cell r="D4584">
            <v>1</v>
          </cell>
          <cell r="H4584">
            <v>9674</v>
          </cell>
          <cell r="I4584">
            <v>8</v>
          </cell>
          <cell r="J4584">
            <v>1</v>
          </cell>
          <cell r="K4584">
            <v>1</v>
          </cell>
        </row>
        <row r="4585">
          <cell r="A4585">
            <v>9674</v>
          </cell>
          <cell r="B4585">
            <v>8</v>
          </cell>
          <cell r="C4585">
            <v>1</v>
          </cell>
          <cell r="D4585">
            <v>1</v>
          </cell>
          <cell r="H4585">
            <v>9675</v>
          </cell>
          <cell r="I4585">
            <v>8</v>
          </cell>
          <cell r="J4585">
            <v>1</v>
          </cell>
          <cell r="K4585">
            <v>1</v>
          </cell>
        </row>
        <row r="4586">
          <cell r="A4586">
            <v>9675</v>
          </cell>
          <cell r="B4586">
            <v>8</v>
          </cell>
          <cell r="C4586">
            <v>1</v>
          </cell>
          <cell r="D4586">
            <v>1</v>
          </cell>
          <cell r="H4586">
            <v>9676</v>
          </cell>
          <cell r="I4586">
            <v>8</v>
          </cell>
          <cell r="J4586">
            <v>1</v>
          </cell>
          <cell r="K4586">
            <v>1</v>
          </cell>
        </row>
        <row r="4587">
          <cell r="A4587">
            <v>9676</v>
          </cell>
          <cell r="B4587">
            <v>8</v>
          </cell>
          <cell r="C4587">
            <v>1</v>
          </cell>
          <cell r="D4587">
            <v>1</v>
          </cell>
          <cell r="H4587">
            <v>9681</v>
          </cell>
          <cell r="I4587">
            <v>8</v>
          </cell>
          <cell r="J4587">
            <v>1</v>
          </cell>
          <cell r="K4587">
            <v>1</v>
          </cell>
        </row>
        <row r="4588">
          <cell r="A4588">
            <v>9681</v>
          </cell>
          <cell r="B4588">
            <v>8</v>
          </cell>
          <cell r="C4588">
            <v>1</v>
          </cell>
          <cell r="D4588">
            <v>1</v>
          </cell>
          <cell r="H4588">
            <v>9682</v>
          </cell>
          <cell r="I4588">
            <v>8</v>
          </cell>
          <cell r="J4588">
            <v>1</v>
          </cell>
          <cell r="K4588">
            <v>1</v>
          </cell>
        </row>
        <row r="4589">
          <cell r="A4589">
            <v>9682</v>
          </cell>
          <cell r="B4589">
            <v>8</v>
          </cell>
          <cell r="C4589">
            <v>1</v>
          </cell>
          <cell r="D4589">
            <v>1</v>
          </cell>
          <cell r="H4589">
            <v>9683</v>
          </cell>
          <cell r="I4589">
            <v>8</v>
          </cell>
          <cell r="J4589">
            <v>1</v>
          </cell>
          <cell r="K4589">
            <v>1</v>
          </cell>
        </row>
        <row r="4590">
          <cell r="A4590">
            <v>9683</v>
          </cell>
          <cell r="B4590">
            <v>8</v>
          </cell>
          <cell r="C4590">
            <v>1</v>
          </cell>
          <cell r="D4590">
            <v>1</v>
          </cell>
          <cell r="H4590">
            <v>9684</v>
          </cell>
          <cell r="I4590">
            <v>8</v>
          </cell>
          <cell r="J4590">
            <v>1</v>
          </cell>
          <cell r="K4590">
            <v>1</v>
          </cell>
        </row>
        <row r="4591">
          <cell r="A4591">
            <v>9684</v>
          </cell>
          <cell r="B4591">
            <v>8</v>
          </cell>
          <cell r="C4591">
            <v>1</v>
          </cell>
          <cell r="D4591">
            <v>1</v>
          </cell>
          <cell r="H4591">
            <v>9685</v>
          </cell>
          <cell r="I4591">
            <v>8</v>
          </cell>
          <cell r="J4591">
            <v>1</v>
          </cell>
          <cell r="K4591">
            <v>1</v>
          </cell>
        </row>
        <row r="4592">
          <cell r="A4592">
            <v>9685</v>
          </cell>
          <cell r="B4592">
            <v>8</v>
          </cell>
          <cell r="C4592">
            <v>1</v>
          </cell>
          <cell r="D4592">
            <v>1</v>
          </cell>
          <cell r="H4592">
            <v>9700</v>
          </cell>
          <cell r="I4592">
            <v>3</v>
          </cell>
          <cell r="J4592">
            <v>1.63</v>
          </cell>
          <cell r="K4592">
            <v>1.63</v>
          </cell>
        </row>
        <row r="4593">
          <cell r="A4593">
            <v>9700</v>
          </cell>
          <cell r="B4593">
            <v>3</v>
          </cell>
          <cell r="C4593">
            <v>1.63</v>
          </cell>
          <cell r="D4593">
            <v>1.63</v>
          </cell>
          <cell r="H4593">
            <v>9701</v>
          </cell>
          <cell r="I4593">
            <v>3</v>
          </cell>
          <cell r="J4593">
            <v>1.63</v>
          </cell>
          <cell r="K4593">
            <v>1.63</v>
          </cell>
        </row>
        <row r="4594">
          <cell r="A4594">
            <v>9701</v>
          </cell>
          <cell r="B4594">
            <v>3</v>
          </cell>
          <cell r="C4594">
            <v>1.63</v>
          </cell>
          <cell r="D4594">
            <v>1.63</v>
          </cell>
          <cell r="H4594">
            <v>9702</v>
          </cell>
          <cell r="I4594">
            <v>3</v>
          </cell>
          <cell r="J4594">
            <v>1.63</v>
          </cell>
          <cell r="K4594">
            <v>1.63</v>
          </cell>
        </row>
        <row r="4595">
          <cell r="A4595">
            <v>9702</v>
          </cell>
          <cell r="B4595">
            <v>3</v>
          </cell>
          <cell r="C4595">
            <v>1.63</v>
          </cell>
          <cell r="D4595">
            <v>1.63</v>
          </cell>
          <cell r="H4595">
            <v>9703</v>
          </cell>
          <cell r="I4595">
            <v>3</v>
          </cell>
          <cell r="J4595">
            <v>1.63</v>
          </cell>
          <cell r="K4595">
            <v>1.63</v>
          </cell>
        </row>
        <row r="4596">
          <cell r="A4596">
            <v>9703</v>
          </cell>
          <cell r="B4596">
            <v>3</v>
          </cell>
          <cell r="C4596">
            <v>1.63</v>
          </cell>
          <cell r="D4596">
            <v>1.63</v>
          </cell>
          <cell r="H4596">
            <v>9704</v>
          </cell>
          <cell r="I4596">
            <v>3</v>
          </cell>
          <cell r="J4596">
            <v>1.63</v>
          </cell>
          <cell r="K4596">
            <v>1.63</v>
          </cell>
        </row>
        <row r="4597">
          <cell r="A4597">
            <v>9704</v>
          </cell>
          <cell r="B4597">
            <v>3</v>
          </cell>
          <cell r="C4597">
            <v>1.63</v>
          </cell>
          <cell r="D4597">
            <v>1.63</v>
          </cell>
          <cell r="H4597">
            <v>9705</v>
          </cell>
          <cell r="I4597">
            <v>3</v>
          </cell>
          <cell r="J4597">
            <v>1.63</v>
          </cell>
          <cell r="K4597">
            <v>1.63</v>
          </cell>
        </row>
        <row r="4598">
          <cell r="A4598">
            <v>9705</v>
          </cell>
          <cell r="B4598">
            <v>3</v>
          </cell>
          <cell r="C4598">
            <v>1.63</v>
          </cell>
          <cell r="D4598">
            <v>1.63</v>
          </cell>
          <cell r="H4598">
            <v>9706</v>
          </cell>
          <cell r="I4598">
            <v>3</v>
          </cell>
          <cell r="J4598">
            <v>1.63</v>
          </cell>
          <cell r="K4598">
            <v>1.63</v>
          </cell>
        </row>
        <row r="4599">
          <cell r="A4599">
            <v>9706</v>
          </cell>
          <cell r="B4599">
            <v>3</v>
          </cell>
          <cell r="C4599">
            <v>1.63</v>
          </cell>
          <cell r="D4599">
            <v>1.63</v>
          </cell>
          <cell r="H4599">
            <v>9707</v>
          </cell>
          <cell r="I4599">
            <v>3</v>
          </cell>
          <cell r="J4599">
            <v>1.63</v>
          </cell>
          <cell r="K4599">
            <v>1.63</v>
          </cell>
        </row>
        <row r="4600">
          <cell r="A4600">
            <v>9707</v>
          </cell>
          <cell r="B4600">
            <v>3</v>
          </cell>
          <cell r="C4600">
            <v>1.63</v>
          </cell>
          <cell r="D4600">
            <v>1.63</v>
          </cell>
          <cell r="H4600">
            <v>9708</v>
          </cell>
          <cell r="I4600">
            <v>3</v>
          </cell>
          <cell r="J4600">
            <v>1.63</v>
          </cell>
          <cell r="K4600">
            <v>1.63</v>
          </cell>
        </row>
        <row r="4601">
          <cell r="A4601">
            <v>9708</v>
          </cell>
          <cell r="B4601">
            <v>3</v>
          </cell>
          <cell r="C4601">
            <v>1.63</v>
          </cell>
          <cell r="D4601">
            <v>1.63</v>
          </cell>
          <cell r="H4601">
            <v>9709</v>
          </cell>
          <cell r="I4601">
            <v>3</v>
          </cell>
          <cell r="J4601">
            <v>1.63</v>
          </cell>
          <cell r="K4601">
            <v>1.63</v>
          </cell>
        </row>
        <row r="4602">
          <cell r="A4602">
            <v>9709</v>
          </cell>
          <cell r="B4602">
            <v>3</v>
          </cell>
          <cell r="C4602">
            <v>1.63</v>
          </cell>
          <cell r="D4602">
            <v>1.63</v>
          </cell>
          <cell r="H4602">
            <v>9710</v>
          </cell>
          <cell r="I4602">
            <v>3</v>
          </cell>
          <cell r="J4602">
            <v>1.63</v>
          </cell>
          <cell r="K4602">
            <v>1.63</v>
          </cell>
        </row>
        <row r="4603">
          <cell r="A4603">
            <v>9710</v>
          </cell>
          <cell r="B4603">
            <v>3</v>
          </cell>
          <cell r="C4603">
            <v>1.63</v>
          </cell>
          <cell r="D4603">
            <v>1.63</v>
          </cell>
          <cell r="H4603">
            <v>9719</v>
          </cell>
          <cell r="I4603">
            <v>3</v>
          </cell>
          <cell r="J4603">
            <v>1.63</v>
          </cell>
          <cell r="K4603">
            <v>1.63</v>
          </cell>
        </row>
        <row r="4604">
          <cell r="A4604">
            <v>9719</v>
          </cell>
          <cell r="B4604">
            <v>3</v>
          </cell>
          <cell r="C4604">
            <v>1.63</v>
          </cell>
          <cell r="D4604">
            <v>1.63</v>
          </cell>
          <cell r="H4604">
            <v>9721</v>
          </cell>
          <cell r="I4604">
            <v>8</v>
          </cell>
          <cell r="J4604">
            <v>1</v>
          </cell>
          <cell r="K4604">
            <v>1</v>
          </cell>
        </row>
        <row r="4605">
          <cell r="A4605">
            <v>9721</v>
          </cell>
          <cell r="B4605">
            <v>8</v>
          </cell>
          <cell r="C4605">
            <v>1</v>
          </cell>
          <cell r="D4605">
            <v>1</v>
          </cell>
          <cell r="H4605">
            <v>9722</v>
          </cell>
          <cell r="I4605">
            <v>8</v>
          </cell>
          <cell r="J4605">
            <v>1</v>
          </cell>
          <cell r="K4605">
            <v>1</v>
          </cell>
        </row>
        <row r="4606">
          <cell r="A4606">
            <v>9722</v>
          </cell>
          <cell r="B4606">
            <v>8</v>
          </cell>
          <cell r="C4606">
            <v>1</v>
          </cell>
          <cell r="D4606">
            <v>1</v>
          </cell>
          <cell r="H4606">
            <v>9723</v>
          </cell>
          <cell r="I4606">
            <v>8</v>
          </cell>
          <cell r="J4606">
            <v>1</v>
          </cell>
          <cell r="K4606">
            <v>1</v>
          </cell>
        </row>
        <row r="4607">
          <cell r="A4607">
            <v>9723</v>
          </cell>
          <cell r="B4607">
            <v>8</v>
          </cell>
          <cell r="C4607">
            <v>1</v>
          </cell>
          <cell r="D4607">
            <v>1</v>
          </cell>
          <cell r="H4607">
            <v>9724</v>
          </cell>
          <cell r="I4607">
            <v>8</v>
          </cell>
          <cell r="J4607">
            <v>1</v>
          </cell>
          <cell r="K4607">
            <v>1</v>
          </cell>
        </row>
        <row r="4608">
          <cell r="A4608">
            <v>9724</v>
          </cell>
          <cell r="B4608">
            <v>8</v>
          </cell>
          <cell r="C4608">
            <v>1</v>
          </cell>
          <cell r="D4608">
            <v>1</v>
          </cell>
          <cell r="H4608">
            <v>9725</v>
          </cell>
          <cell r="I4608">
            <v>8</v>
          </cell>
          <cell r="J4608">
            <v>1</v>
          </cell>
          <cell r="K4608">
            <v>1</v>
          </cell>
        </row>
        <row r="4609">
          <cell r="A4609">
            <v>9725</v>
          </cell>
          <cell r="B4609">
            <v>8</v>
          </cell>
          <cell r="C4609">
            <v>1</v>
          </cell>
          <cell r="D4609">
            <v>1</v>
          </cell>
          <cell r="H4609">
            <v>9725</v>
          </cell>
          <cell r="I4609">
            <v>8</v>
          </cell>
          <cell r="J4609">
            <v>1</v>
          </cell>
          <cell r="K4609">
            <v>1</v>
          </cell>
        </row>
        <row r="4610">
          <cell r="A4610">
            <v>9725</v>
          </cell>
          <cell r="B4610">
            <v>8</v>
          </cell>
          <cell r="C4610">
            <v>1</v>
          </cell>
          <cell r="D4610">
            <v>1</v>
          </cell>
          <cell r="H4610">
            <v>9725</v>
          </cell>
          <cell r="I4610">
            <v>8</v>
          </cell>
          <cell r="J4610">
            <v>1</v>
          </cell>
          <cell r="K4610">
            <v>1</v>
          </cell>
        </row>
        <row r="4611">
          <cell r="A4611">
            <v>9725</v>
          </cell>
          <cell r="B4611">
            <v>8</v>
          </cell>
          <cell r="C4611">
            <v>1</v>
          </cell>
          <cell r="D4611">
            <v>1</v>
          </cell>
          <cell r="H4611">
            <v>9726</v>
          </cell>
          <cell r="I4611">
            <v>8</v>
          </cell>
          <cell r="J4611">
            <v>1</v>
          </cell>
          <cell r="K4611">
            <v>1</v>
          </cell>
        </row>
        <row r="4612">
          <cell r="A4612">
            <v>9726</v>
          </cell>
          <cell r="B4612">
            <v>8</v>
          </cell>
          <cell r="C4612">
            <v>1</v>
          </cell>
          <cell r="D4612">
            <v>1</v>
          </cell>
          <cell r="H4612">
            <v>9727</v>
          </cell>
          <cell r="I4612">
            <v>8</v>
          </cell>
          <cell r="J4612">
            <v>1</v>
          </cell>
          <cell r="K4612">
            <v>1</v>
          </cell>
        </row>
        <row r="4613">
          <cell r="A4613">
            <v>9727</v>
          </cell>
          <cell r="B4613">
            <v>8</v>
          </cell>
          <cell r="C4613">
            <v>1</v>
          </cell>
          <cell r="D4613">
            <v>1</v>
          </cell>
          <cell r="H4613">
            <v>9730</v>
          </cell>
          <cell r="I4613">
            <v>8</v>
          </cell>
          <cell r="J4613">
            <v>1</v>
          </cell>
          <cell r="K4613">
            <v>1</v>
          </cell>
        </row>
        <row r="4614">
          <cell r="A4614">
            <v>9730</v>
          </cell>
          <cell r="B4614">
            <v>8</v>
          </cell>
          <cell r="C4614">
            <v>1</v>
          </cell>
          <cell r="D4614">
            <v>1</v>
          </cell>
          <cell r="H4614">
            <v>9731</v>
          </cell>
          <cell r="I4614">
            <v>8</v>
          </cell>
          <cell r="J4614">
            <v>1</v>
          </cell>
          <cell r="K4614">
            <v>1</v>
          </cell>
        </row>
        <row r="4615">
          <cell r="A4615">
            <v>9731</v>
          </cell>
          <cell r="B4615">
            <v>8</v>
          </cell>
          <cell r="C4615">
            <v>1</v>
          </cell>
          <cell r="D4615">
            <v>1</v>
          </cell>
          <cell r="H4615">
            <v>9732</v>
          </cell>
          <cell r="I4615">
            <v>8</v>
          </cell>
          <cell r="J4615">
            <v>1</v>
          </cell>
          <cell r="K4615">
            <v>1</v>
          </cell>
        </row>
        <row r="4616">
          <cell r="A4616">
            <v>9732</v>
          </cell>
          <cell r="B4616">
            <v>8</v>
          </cell>
          <cell r="C4616">
            <v>1</v>
          </cell>
          <cell r="D4616">
            <v>1</v>
          </cell>
          <cell r="H4616">
            <v>9733</v>
          </cell>
          <cell r="I4616">
            <v>8</v>
          </cell>
          <cell r="J4616">
            <v>1</v>
          </cell>
          <cell r="K4616">
            <v>1</v>
          </cell>
        </row>
        <row r="4617">
          <cell r="A4617">
            <v>9733</v>
          </cell>
          <cell r="B4617">
            <v>8</v>
          </cell>
          <cell r="C4617">
            <v>1</v>
          </cell>
          <cell r="D4617">
            <v>1</v>
          </cell>
          <cell r="H4617">
            <v>9733</v>
          </cell>
          <cell r="I4617">
            <v>8</v>
          </cell>
          <cell r="J4617">
            <v>1</v>
          </cell>
          <cell r="K4617">
            <v>1</v>
          </cell>
        </row>
        <row r="4618">
          <cell r="A4618">
            <v>9733</v>
          </cell>
          <cell r="B4618">
            <v>8</v>
          </cell>
          <cell r="C4618">
            <v>1</v>
          </cell>
          <cell r="D4618">
            <v>1</v>
          </cell>
          <cell r="H4618">
            <v>9733</v>
          </cell>
          <cell r="I4618">
            <v>8</v>
          </cell>
          <cell r="J4618">
            <v>1</v>
          </cell>
          <cell r="K4618">
            <v>1</v>
          </cell>
        </row>
        <row r="4619">
          <cell r="A4619">
            <v>9733</v>
          </cell>
          <cell r="B4619">
            <v>8</v>
          </cell>
          <cell r="C4619">
            <v>1</v>
          </cell>
          <cell r="D4619">
            <v>1</v>
          </cell>
          <cell r="H4619">
            <v>9734</v>
          </cell>
          <cell r="I4619">
            <v>8</v>
          </cell>
          <cell r="J4619">
            <v>1</v>
          </cell>
          <cell r="K4619">
            <v>1</v>
          </cell>
        </row>
        <row r="4620">
          <cell r="A4620">
            <v>9734</v>
          </cell>
          <cell r="B4620">
            <v>8</v>
          </cell>
          <cell r="C4620">
            <v>1</v>
          </cell>
          <cell r="D4620">
            <v>1</v>
          </cell>
          <cell r="H4620">
            <v>9735</v>
          </cell>
          <cell r="I4620">
            <v>8</v>
          </cell>
          <cell r="J4620">
            <v>1</v>
          </cell>
          <cell r="K4620">
            <v>1</v>
          </cell>
        </row>
        <row r="4621">
          <cell r="A4621">
            <v>9735</v>
          </cell>
          <cell r="B4621">
            <v>8</v>
          </cell>
          <cell r="C4621">
            <v>1</v>
          </cell>
          <cell r="D4621">
            <v>1</v>
          </cell>
          <cell r="H4621">
            <v>9736</v>
          </cell>
          <cell r="I4621">
            <v>8</v>
          </cell>
          <cell r="J4621">
            <v>1</v>
          </cell>
          <cell r="K4621">
            <v>1</v>
          </cell>
        </row>
        <row r="4622">
          <cell r="A4622">
            <v>9736</v>
          </cell>
          <cell r="B4622">
            <v>8</v>
          </cell>
          <cell r="C4622">
            <v>1</v>
          </cell>
          <cell r="D4622">
            <v>1</v>
          </cell>
          <cell r="H4622">
            <v>9737</v>
          </cell>
          <cell r="I4622">
            <v>8</v>
          </cell>
          <cell r="J4622">
            <v>1</v>
          </cell>
          <cell r="K4622">
            <v>1</v>
          </cell>
        </row>
        <row r="4623">
          <cell r="A4623">
            <v>9737</v>
          </cell>
          <cell r="B4623">
            <v>8</v>
          </cell>
          <cell r="C4623">
            <v>1</v>
          </cell>
          <cell r="D4623">
            <v>1</v>
          </cell>
          <cell r="H4623">
            <v>9737</v>
          </cell>
          <cell r="I4623">
            <v>8</v>
          </cell>
          <cell r="J4623">
            <v>1</v>
          </cell>
          <cell r="K4623">
            <v>1</v>
          </cell>
        </row>
        <row r="4624">
          <cell r="A4624">
            <v>9737</v>
          </cell>
          <cell r="B4624">
            <v>8</v>
          </cell>
          <cell r="C4624">
            <v>1</v>
          </cell>
          <cell r="D4624">
            <v>1</v>
          </cell>
          <cell r="H4624">
            <v>9738</v>
          </cell>
          <cell r="I4624">
            <v>8</v>
          </cell>
          <cell r="J4624">
            <v>1</v>
          </cell>
          <cell r="K4624">
            <v>1</v>
          </cell>
        </row>
        <row r="4625">
          <cell r="A4625">
            <v>9738</v>
          </cell>
          <cell r="B4625">
            <v>8</v>
          </cell>
          <cell r="C4625">
            <v>1</v>
          </cell>
          <cell r="D4625">
            <v>1</v>
          </cell>
          <cell r="H4625">
            <v>9739</v>
          </cell>
          <cell r="I4625">
            <v>8</v>
          </cell>
          <cell r="J4625">
            <v>1</v>
          </cell>
          <cell r="K4625">
            <v>1</v>
          </cell>
        </row>
        <row r="4626">
          <cell r="A4626">
            <v>9739</v>
          </cell>
          <cell r="B4626">
            <v>8</v>
          </cell>
          <cell r="C4626">
            <v>1</v>
          </cell>
          <cell r="D4626">
            <v>1</v>
          </cell>
          <cell r="H4626">
            <v>9739</v>
          </cell>
          <cell r="I4626">
            <v>8</v>
          </cell>
          <cell r="J4626">
            <v>1</v>
          </cell>
          <cell r="K4626">
            <v>1</v>
          </cell>
        </row>
        <row r="4627">
          <cell r="A4627">
            <v>9739</v>
          </cell>
          <cell r="B4627">
            <v>8</v>
          </cell>
          <cell r="C4627">
            <v>1</v>
          </cell>
          <cell r="D4627">
            <v>1</v>
          </cell>
          <cell r="H4627">
            <v>9739</v>
          </cell>
          <cell r="I4627">
            <v>8</v>
          </cell>
          <cell r="J4627">
            <v>1</v>
          </cell>
          <cell r="K4627">
            <v>1</v>
          </cell>
        </row>
        <row r="4628">
          <cell r="A4628">
            <v>9739</v>
          </cell>
          <cell r="B4628">
            <v>8</v>
          </cell>
          <cell r="C4628">
            <v>1</v>
          </cell>
          <cell r="D4628">
            <v>1</v>
          </cell>
          <cell r="H4628">
            <v>9741</v>
          </cell>
          <cell r="I4628">
            <v>8</v>
          </cell>
          <cell r="J4628">
            <v>1</v>
          </cell>
          <cell r="K4628">
            <v>1</v>
          </cell>
        </row>
        <row r="4629">
          <cell r="A4629">
            <v>9741</v>
          </cell>
          <cell r="B4629">
            <v>8</v>
          </cell>
          <cell r="C4629">
            <v>1</v>
          </cell>
          <cell r="D4629">
            <v>1</v>
          </cell>
          <cell r="H4629">
            <v>9742</v>
          </cell>
          <cell r="I4629">
            <v>8</v>
          </cell>
          <cell r="J4629">
            <v>1</v>
          </cell>
          <cell r="K4629">
            <v>1</v>
          </cell>
        </row>
        <row r="4630">
          <cell r="A4630">
            <v>9742</v>
          </cell>
          <cell r="B4630">
            <v>8</v>
          </cell>
          <cell r="C4630">
            <v>1</v>
          </cell>
          <cell r="D4630">
            <v>1</v>
          </cell>
          <cell r="H4630">
            <v>9743</v>
          </cell>
          <cell r="I4630">
            <v>8</v>
          </cell>
          <cell r="J4630">
            <v>1</v>
          </cell>
          <cell r="K4630">
            <v>1</v>
          </cell>
        </row>
        <row r="4631">
          <cell r="A4631">
            <v>9743</v>
          </cell>
          <cell r="B4631">
            <v>8</v>
          </cell>
          <cell r="C4631">
            <v>1</v>
          </cell>
          <cell r="D4631">
            <v>1</v>
          </cell>
          <cell r="H4631">
            <v>9744</v>
          </cell>
          <cell r="I4631">
            <v>8</v>
          </cell>
          <cell r="J4631">
            <v>1</v>
          </cell>
          <cell r="K4631">
            <v>1</v>
          </cell>
        </row>
        <row r="4632">
          <cell r="A4632">
            <v>9744</v>
          </cell>
          <cell r="B4632">
            <v>8</v>
          </cell>
          <cell r="C4632">
            <v>1</v>
          </cell>
          <cell r="D4632">
            <v>1</v>
          </cell>
          <cell r="H4632">
            <v>9745</v>
          </cell>
          <cell r="I4632">
            <v>8</v>
          </cell>
          <cell r="J4632">
            <v>1</v>
          </cell>
          <cell r="K4632">
            <v>1</v>
          </cell>
        </row>
        <row r="4633">
          <cell r="A4633">
            <v>9745</v>
          </cell>
          <cell r="B4633">
            <v>8</v>
          </cell>
          <cell r="C4633">
            <v>1</v>
          </cell>
          <cell r="D4633">
            <v>1</v>
          </cell>
          <cell r="H4633">
            <v>9746</v>
          </cell>
          <cell r="I4633">
            <v>8</v>
          </cell>
          <cell r="J4633">
            <v>1</v>
          </cell>
          <cell r="K4633">
            <v>1</v>
          </cell>
        </row>
        <row r="4634">
          <cell r="A4634">
            <v>9746</v>
          </cell>
          <cell r="B4634">
            <v>8</v>
          </cell>
          <cell r="C4634">
            <v>1</v>
          </cell>
          <cell r="D4634">
            <v>1</v>
          </cell>
          <cell r="H4634">
            <v>9747</v>
          </cell>
          <cell r="I4634">
            <v>8</v>
          </cell>
          <cell r="J4634">
            <v>1</v>
          </cell>
          <cell r="K4634">
            <v>1</v>
          </cell>
        </row>
        <row r="4635">
          <cell r="A4635">
            <v>9747</v>
          </cell>
          <cell r="B4635">
            <v>8</v>
          </cell>
          <cell r="C4635">
            <v>1</v>
          </cell>
          <cell r="D4635">
            <v>1</v>
          </cell>
          <cell r="H4635">
            <v>9748</v>
          </cell>
          <cell r="I4635">
            <v>8</v>
          </cell>
          <cell r="J4635">
            <v>1</v>
          </cell>
          <cell r="K4635">
            <v>1</v>
          </cell>
        </row>
        <row r="4636">
          <cell r="A4636">
            <v>9748</v>
          </cell>
          <cell r="B4636">
            <v>8</v>
          </cell>
          <cell r="C4636">
            <v>1</v>
          </cell>
          <cell r="D4636">
            <v>1</v>
          </cell>
          <cell r="H4636">
            <v>9749</v>
          </cell>
          <cell r="I4636">
            <v>8</v>
          </cell>
          <cell r="J4636">
            <v>1</v>
          </cell>
          <cell r="K4636">
            <v>1</v>
          </cell>
        </row>
        <row r="4637">
          <cell r="A4637">
            <v>9749</v>
          </cell>
          <cell r="B4637">
            <v>8</v>
          </cell>
          <cell r="C4637">
            <v>1</v>
          </cell>
          <cell r="D4637">
            <v>1</v>
          </cell>
          <cell r="H4637">
            <v>9751</v>
          </cell>
          <cell r="I4637">
            <v>8</v>
          </cell>
          <cell r="J4637">
            <v>1</v>
          </cell>
          <cell r="K4637">
            <v>1</v>
          </cell>
        </row>
        <row r="4638">
          <cell r="A4638">
            <v>9751</v>
          </cell>
          <cell r="B4638">
            <v>8</v>
          </cell>
          <cell r="C4638">
            <v>1</v>
          </cell>
          <cell r="D4638">
            <v>1</v>
          </cell>
          <cell r="H4638">
            <v>9752</v>
          </cell>
          <cell r="I4638">
            <v>8</v>
          </cell>
          <cell r="J4638">
            <v>1</v>
          </cell>
          <cell r="K4638">
            <v>1</v>
          </cell>
        </row>
        <row r="4639">
          <cell r="A4639">
            <v>9752</v>
          </cell>
          <cell r="B4639">
            <v>8</v>
          </cell>
          <cell r="C4639">
            <v>1</v>
          </cell>
          <cell r="D4639">
            <v>1</v>
          </cell>
          <cell r="H4639">
            <v>9752</v>
          </cell>
          <cell r="I4639">
            <v>8</v>
          </cell>
          <cell r="J4639">
            <v>1</v>
          </cell>
          <cell r="K4639">
            <v>1</v>
          </cell>
        </row>
        <row r="4640">
          <cell r="A4640">
            <v>9752</v>
          </cell>
          <cell r="B4640">
            <v>8</v>
          </cell>
          <cell r="C4640">
            <v>1</v>
          </cell>
          <cell r="D4640">
            <v>1</v>
          </cell>
          <cell r="H4640">
            <v>9754</v>
          </cell>
          <cell r="I4640">
            <v>8</v>
          </cell>
          <cell r="J4640">
            <v>1</v>
          </cell>
          <cell r="K4640">
            <v>1</v>
          </cell>
        </row>
        <row r="4641">
          <cell r="A4641">
            <v>9754</v>
          </cell>
          <cell r="B4641">
            <v>8</v>
          </cell>
          <cell r="C4641">
            <v>1</v>
          </cell>
          <cell r="D4641">
            <v>1</v>
          </cell>
          <cell r="H4641">
            <v>9754</v>
          </cell>
          <cell r="I4641">
            <v>8</v>
          </cell>
          <cell r="J4641">
            <v>1</v>
          </cell>
          <cell r="K4641">
            <v>1</v>
          </cell>
        </row>
        <row r="4642">
          <cell r="A4642">
            <v>9754</v>
          </cell>
          <cell r="B4642">
            <v>8</v>
          </cell>
          <cell r="C4642">
            <v>1</v>
          </cell>
          <cell r="D4642">
            <v>1</v>
          </cell>
          <cell r="H4642">
            <v>9756</v>
          </cell>
          <cell r="I4642">
            <v>8</v>
          </cell>
          <cell r="J4642">
            <v>1</v>
          </cell>
          <cell r="K4642">
            <v>1</v>
          </cell>
        </row>
        <row r="4643">
          <cell r="A4643">
            <v>9756</v>
          </cell>
          <cell r="B4643">
            <v>8</v>
          </cell>
          <cell r="C4643">
            <v>1</v>
          </cell>
          <cell r="D4643">
            <v>1</v>
          </cell>
          <cell r="H4643">
            <v>9757</v>
          </cell>
          <cell r="I4643">
            <v>8</v>
          </cell>
          <cell r="J4643">
            <v>1</v>
          </cell>
          <cell r="K4643">
            <v>1</v>
          </cell>
        </row>
        <row r="4644">
          <cell r="A4644">
            <v>9757</v>
          </cell>
          <cell r="B4644">
            <v>8</v>
          </cell>
          <cell r="C4644">
            <v>1</v>
          </cell>
          <cell r="D4644">
            <v>1</v>
          </cell>
          <cell r="H4644">
            <v>9758</v>
          </cell>
          <cell r="I4644">
            <v>8</v>
          </cell>
          <cell r="J4644">
            <v>1</v>
          </cell>
          <cell r="K4644">
            <v>1</v>
          </cell>
        </row>
        <row r="4645">
          <cell r="A4645">
            <v>9758</v>
          </cell>
          <cell r="B4645">
            <v>8</v>
          </cell>
          <cell r="C4645">
            <v>1</v>
          </cell>
          <cell r="D4645">
            <v>1</v>
          </cell>
          <cell r="H4645">
            <v>9761</v>
          </cell>
          <cell r="I4645">
            <v>8</v>
          </cell>
          <cell r="J4645">
            <v>1</v>
          </cell>
          <cell r="K4645">
            <v>1</v>
          </cell>
        </row>
        <row r="4646">
          <cell r="A4646">
            <v>9761</v>
          </cell>
          <cell r="B4646">
            <v>8</v>
          </cell>
          <cell r="C4646">
            <v>1</v>
          </cell>
          <cell r="D4646">
            <v>1</v>
          </cell>
          <cell r="H4646">
            <v>9762</v>
          </cell>
          <cell r="I4646">
            <v>8</v>
          </cell>
          <cell r="J4646">
            <v>1</v>
          </cell>
          <cell r="K4646">
            <v>1</v>
          </cell>
        </row>
        <row r="4647">
          <cell r="A4647">
            <v>9762</v>
          </cell>
          <cell r="B4647">
            <v>8</v>
          </cell>
          <cell r="C4647">
            <v>1</v>
          </cell>
          <cell r="D4647">
            <v>1</v>
          </cell>
          <cell r="H4647">
            <v>9763</v>
          </cell>
          <cell r="I4647">
            <v>8</v>
          </cell>
          <cell r="J4647">
            <v>1</v>
          </cell>
          <cell r="K4647">
            <v>1</v>
          </cell>
        </row>
        <row r="4648">
          <cell r="A4648">
            <v>9763</v>
          </cell>
          <cell r="B4648">
            <v>8</v>
          </cell>
          <cell r="C4648">
            <v>1</v>
          </cell>
          <cell r="D4648">
            <v>1</v>
          </cell>
          <cell r="H4648">
            <v>9764</v>
          </cell>
          <cell r="I4648">
            <v>8</v>
          </cell>
          <cell r="J4648">
            <v>1</v>
          </cell>
          <cell r="K4648">
            <v>1</v>
          </cell>
        </row>
        <row r="4649">
          <cell r="A4649">
            <v>9764</v>
          </cell>
          <cell r="B4649">
            <v>8</v>
          </cell>
          <cell r="C4649">
            <v>1</v>
          </cell>
          <cell r="D4649">
            <v>1</v>
          </cell>
          <cell r="H4649">
            <v>9764</v>
          </cell>
          <cell r="I4649">
            <v>8</v>
          </cell>
          <cell r="J4649">
            <v>1</v>
          </cell>
          <cell r="K4649">
            <v>1</v>
          </cell>
        </row>
        <row r="4650">
          <cell r="A4650">
            <v>9764</v>
          </cell>
          <cell r="B4650">
            <v>8</v>
          </cell>
          <cell r="C4650">
            <v>1</v>
          </cell>
          <cell r="D4650">
            <v>1</v>
          </cell>
          <cell r="H4650">
            <v>9765</v>
          </cell>
          <cell r="I4650">
            <v>8</v>
          </cell>
          <cell r="J4650">
            <v>1</v>
          </cell>
          <cell r="K4650">
            <v>1</v>
          </cell>
        </row>
        <row r="4651">
          <cell r="A4651">
            <v>9765</v>
          </cell>
          <cell r="B4651">
            <v>8</v>
          </cell>
          <cell r="C4651">
            <v>1</v>
          </cell>
          <cell r="D4651">
            <v>1</v>
          </cell>
          <cell r="H4651">
            <v>9766</v>
          </cell>
          <cell r="I4651">
            <v>8</v>
          </cell>
          <cell r="J4651">
            <v>1</v>
          </cell>
          <cell r="K4651">
            <v>1</v>
          </cell>
        </row>
        <row r="4652">
          <cell r="A4652">
            <v>9766</v>
          </cell>
          <cell r="B4652">
            <v>8</v>
          </cell>
          <cell r="C4652">
            <v>1</v>
          </cell>
          <cell r="D4652">
            <v>1</v>
          </cell>
          <cell r="H4652">
            <v>9766</v>
          </cell>
          <cell r="I4652">
            <v>8</v>
          </cell>
          <cell r="J4652">
            <v>1</v>
          </cell>
          <cell r="K4652">
            <v>1</v>
          </cell>
        </row>
        <row r="4653">
          <cell r="A4653">
            <v>9766</v>
          </cell>
          <cell r="B4653">
            <v>8</v>
          </cell>
          <cell r="C4653">
            <v>1</v>
          </cell>
          <cell r="D4653">
            <v>1</v>
          </cell>
          <cell r="H4653">
            <v>9771</v>
          </cell>
          <cell r="I4653">
            <v>8</v>
          </cell>
          <cell r="J4653">
            <v>1</v>
          </cell>
          <cell r="K4653">
            <v>1</v>
          </cell>
        </row>
        <row r="4654">
          <cell r="A4654">
            <v>9771</v>
          </cell>
          <cell r="B4654">
            <v>8</v>
          </cell>
          <cell r="C4654">
            <v>1</v>
          </cell>
          <cell r="D4654">
            <v>1</v>
          </cell>
          <cell r="H4654">
            <v>9772</v>
          </cell>
          <cell r="I4654">
            <v>8</v>
          </cell>
          <cell r="J4654">
            <v>1</v>
          </cell>
          <cell r="K4654">
            <v>1</v>
          </cell>
        </row>
        <row r="4655">
          <cell r="A4655">
            <v>9772</v>
          </cell>
          <cell r="B4655">
            <v>8</v>
          </cell>
          <cell r="C4655">
            <v>1</v>
          </cell>
          <cell r="D4655">
            <v>1</v>
          </cell>
          <cell r="H4655">
            <v>9773</v>
          </cell>
          <cell r="I4655">
            <v>8</v>
          </cell>
          <cell r="J4655">
            <v>1</v>
          </cell>
          <cell r="K4655">
            <v>1</v>
          </cell>
        </row>
        <row r="4656">
          <cell r="A4656">
            <v>9773</v>
          </cell>
          <cell r="B4656">
            <v>8</v>
          </cell>
          <cell r="C4656">
            <v>1</v>
          </cell>
          <cell r="D4656">
            <v>1</v>
          </cell>
          <cell r="H4656">
            <v>9774</v>
          </cell>
          <cell r="I4656">
            <v>8</v>
          </cell>
          <cell r="J4656">
            <v>1</v>
          </cell>
          <cell r="K4656">
            <v>1</v>
          </cell>
        </row>
        <row r="4657">
          <cell r="A4657">
            <v>9774</v>
          </cell>
          <cell r="B4657">
            <v>8</v>
          </cell>
          <cell r="C4657">
            <v>1</v>
          </cell>
          <cell r="D4657">
            <v>1</v>
          </cell>
          <cell r="H4657">
            <v>9774</v>
          </cell>
          <cell r="I4657">
            <v>8</v>
          </cell>
          <cell r="J4657">
            <v>1</v>
          </cell>
          <cell r="K4657">
            <v>1</v>
          </cell>
        </row>
        <row r="4658">
          <cell r="A4658">
            <v>9774</v>
          </cell>
          <cell r="B4658">
            <v>8</v>
          </cell>
          <cell r="C4658">
            <v>1</v>
          </cell>
          <cell r="D4658">
            <v>1</v>
          </cell>
          <cell r="H4658">
            <v>9774</v>
          </cell>
          <cell r="I4658">
            <v>8</v>
          </cell>
          <cell r="J4658">
            <v>1</v>
          </cell>
          <cell r="K4658">
            <v>1</v>
          </cell>
        </row>
        <row r="4659">
          <cell r="A4659">
            <v>9774</v>
          </cell>
          <cell r="B4659">
            <v>8</v>
          </cell>
          <cell r="C4659">
            <v>1</v>
          </cell>
          <cell r="D4659">
            <v>1</v>
          </cell>
          <cell r="H4659">
            <v>9775</v>
          </cell>
          <cell r="I4659">
            <v>8</v>
          </cell>
          <cell r="J4659">
            <v>1</v>
          </cell>
          <cell r="K4659">
            <v>1</v>
          </cell>
        </row>
        <row r="4660">
          <cell r="A4660">
            <v>9775</v>
          </cell>
          <cell r="B4660">
            <v>8</v>
          </cell>
          <cell r="C4660">
            <v>1</v>
          </cell>
          <cell r="D4660">
            <v>1</v>
          </cell>
          <cell r="H4660">
            <v>9776</v>
          </cell>
          <cell r="I4660">
            <v>8</v>
          </cell>
          <cell r="J4660">
            <v>1</v>
          </cell>
          <cell r="K4660">
            <v>1</v>
          </cell>
        </row>
        <row r="4661">
          <cell r="A4661">
            <v>9776</v>
          </cell>
          <cell r="B4661">
            <v>8</v>
          </cell>
          <cell r="C4661">
            <v>1</v>
          </cell>
          <cell r="D4661">
            <v>1</v>
          </cell>
          <cell r="H4661">
            <v>9777</v>
          </cell>
          <cell r="I4661">
            <v>8</v>
          </cell>
          <cell r="J4661">
            <v>1</v>
          </cell>
          <cell r="K4661">
            <v>1</v>
          </cell>
        </row>
        <row r="4662">
          <cell r="A4662">
            <v>9777</v>
          </cell>
          <cell r="B4662">
            <v>8</v>
          </cell>
          <cell r="C4662">
            <v>1</v>
          </cell>
          <cell r="D4662">
            <v>1</v>
          </cell>
          <cell r="H4662">
            <v>9781</v>
          </cell>
          <cell r="I4662">
            <v>8</v>
          </cell>
          <cell r="J4662">
            <v>1</v>
          </cell>
          <cell r="K4662">
            <v>1</v>
          </cell>
        </row>
        <row r="4663">
          <cell r="A4663">
            <v>9781</v>
          </cell>
          <cell r="B4663">
            <v>8</v>
          </cell>
          <cell r="C4663">
            <v>1</v>
          </cell>
          <cell r="D4663">
            <v>1</v>
          </cell>
          <cell r="H4663">
            <v>9782</v>
          </cell>
          <cell r="I4663">
            <v>8</v>
          </cell>
          <cell r="J4663">
            <v>1</v>
          </cell>
          <cell r="K4663">
            <v>1</v>
          </cell>
        </row>
        <row r="4664">
          <cell r="A4664">
            <v>9782</v>
          </cell>
          <cell r="B4664">
            <v>8</v>
          </cell>
          <cell r="C4664">
            <v>1</v>
          </cell>
          <cell r="D4664">
            <v>1</v>
          </cell>
          <cell r="H4664">
            <v>9783</v>
          </cell>
          <cell r="I4664">
            <v>8</v>
          </cell>
          <cell r="J4664">
            <v>1</v>
          </cell>
          <cell r="K4664">
            <v>1</v>
          </cell>
        </row>
        <row r="4665">
          <cell r="A4665">
            <v>9783</v>
          </cell>
          <cell r="B4665">
            <v>8</v>
          </cell>
          <cell r="C4665">
            <v>1</v>
          </cell>
          <cell r="D4665">
            <v>1</v>
          </cell>
          <cell r="H4665">
            <v>9784</v>
          </cell>
          <cell r="I4665">
            <v>8</v>
          </cell>
          <cell r="J4665">
            <v>1</v>
          </cell>
          <cell r="K4665">
            <v>1</v>
          </cell>
        </row>
        <row r="4666">
          <cell r="A4666">
            <v>9784</v>
          </cell>
          <cell r="B4666">
            <v>8</v>
          </cell>
          <cell r="C4666">
            <v>1</v>
          </cell>
          <cell r="D4666">
            <v>1</v>
          </cell>
          <cell r="H4666">
            <v>9784</v>
          </cell>
          <cell r="I4666">
            <v>8</v>
          </cell>
          <cell r="J4666">
            <v>1</v>
          </cell>
          <cell r="K4666">
            <v>1</v>
          </cell>
        </row>
        <row r="4667">
          <cell r="A4667">
            <v>9784</v>
          </cell>
          <cell r="B4667">
            <v>8</v>
          </cell>
          <cell r="C4667">
            <v>1</v>
          </cell>
          <cell r="D4667">
            <v>1</v>
          </cell>
          <cell r="H4667">
            <v>9784</v>
          </cell>
          <cell r="I4667">
            <v>8</v>
          </cell>
          <cell r="J4667">
            <v>1</v>
          </cell>
          <cell r="K4667">
            <v>1</v>
          </cell>
        </row>
        <row r="4668">
          <cell r="A4668">
            <v>9784</v>
          </cell>
          <cell r="B4668">
            <v>8</v>
          </cell>
          <cell r="C4668">
            <v>1</v>
          </cell>
          <cell r="D4668">
            <v>1</v>
          </cell>
          <cell r="H4668">
            <v>9789</v>
          </cell>
          <cell r="I4668">
            <v>8</v>
          </cell>
          <cell r="J4668">
            <v>1</v>
          </cell>
          <cell r="K4668">
            <v>1</v>
          </cell>
        </row>
        <row r="4669">
          <cell r="A4669">
            <v>9789</v>
          </cell>
          <cell r="B4669">
            <v>8</v>
          </cell>
          <cell r="C4669">
            <v>1</v>
          </cell>
          <cell r="D4669">
            <v>1</v>
          </cell>
          <cell r="H4669">
            <v>9791</v>
          </cell>
          <cell r="I4669">
            <v>8</v>
          </cell>
          <cell r="J4669">
            <v>1</v>
          </cell>
          <cell r="K4669">
            <v>1</v>
          </cell>
        </row>
        <row r="4670">
          <cell r="A4670">
            <v>9791</v>
          </cell>
          <cell r="B4670">
            <v>8</v>
          </cell>
          <cell r="C4670">
            <v>1</v>
          </cell>
          <cell r="D4670">
            <v>1</v>
          </cell>
          <cell r="H4670">
            <v>9791</v>
          </cell>
          <cell r="I4670">
            <v>8</v>
          </cell>
          <cell r="J4670">
            <v>1</v>
          </cell>
          <cell r="K4670">
            <v>1</v>
          </cell>
        </row>
        <row r="4671">
          <cell r="A4671">
            <v>9791</v>
          </cell>
          <cell r="B4671">
            <v>8</v>
          </cell>
          <cell r="C4671">
            <v>1</v>
          </cell>
          <cell r="D4671">
            <v>1</v>
          </cell>
          <cell r="H4671">
            <v>9791</v>
          </cell>
          <cell r="I4671">
            <v>8</v>
          </cell>
          <cell r="J4671">
            <v>1</v>
          </cell>
          <cell r="K4671">
            <v>1</v>
          </cell>
        </row>
        <row r="4672">
          <cell r="A4672">
            <v>9791</v>
          </cell>
          <cell r="B4672">
            <v>8</v>
          </cell>
          <cell r="C4672">
            <v>1</v>
          </cell>
          <cell r="D4672">
            <v>1</v>
          </cell>
          <cell r="H4672">
            <v>9792</v>
          </cell>
          <cell r="I4672">
            <v>8</v>
          </cell>
          <cell r="J4672">
            <v>1</v>
          </cell>
          <cell r="K4672">
            <v>1</v>
          </cell>
        </row>
        <row r="4673">
          <cell r="A4673">
            <v>9792</v>
          </cell>
          <cell r="B4673">
            <v>8</v>
          </cell>
          <cell r="C4673">
            <v>1</v>
          </cell>
          <cell r="D4673">
            <v>1</v>
          </cell>
          <cell r="H4673">
            <v>9793</v>
          </cell>
          <cell r="I4673">
            <v>8</v>
          </cell>
          <cell r="J4673">
            <v>1</v>
          </cell>
          <cell r="K4673">
            <v>1</v>
          </cell>
        </row>
        <row r="4674">
          <cell r="A4674">
            <v>9793</v>
          </cell>
          <cell r="B4674">
            <v>8</v>
          </cell>
          <cell r="C4674">
            <v>1</v>
          </cell>
          <cell r="D4674">
            <v>1</v>
          </cell>
          <cell r="H4674">
            <v>9794</v>
          </cell>
          <cell r="I4674">
            <v>8</v>
          </cell>
          <cell r="J4674">
            <v>1</v>
          </cell>
          <cell r="K4674">
            <v>1</v>
          </cell>
        </row>
        <row r="4675">
          <cell r="A4675">
            <v>9794</v>
          </cell>
          <cell r="B4675">
            <v>8</v>
          </cell>
          <cell r="C4675">
            <v>1</v>
          </cell>
          <cell r="D4675">
            <v>1</v>
          </cell>
          <cell r="H4675">
            <v>9795</v>
          </cell>
          <cell r="I4675">
            <v>8</v>
          </cell>
          <cell r="J4675">
            <v>1</v>
          </cell>
          <cell r="K4675">
            <v>1</v>
          </cell>
        </row>
        <row r="4676">
          <cell r="A4676">
            <v>9795</v>
          </cell>
          <cell r="B4676">
            <v>8</v>
          </cell>
          <cell r="C4676">
            <v>1</v>
          </cell>
          <cell r="D4676">
            <v>1</v>
          </cell>
          <cell r="H4676">
            <v>9796</v>
          </cell>
          <cell r="I4676">
            <v>8</v>
          </cell>
          <cell r="J4676">
            <v>1</v>
          </cell>
          <cell r="K4676">
            <v>1</v>
          </cell>
        </row>
        <row r="4677">
          <cell r="A4677">
            <v>9796</v>
          </cell>
          <cell r="B4677">
            <v>8</v>
          </cell>
          <cell r="C4677">
            <v>1</v>
          </cell>
          <cell r="D4677">
            <v>1</v>
          </cell>
          <cell r="H4677">
            <v>9796</v>
          </cell>
          <cell r="I4677">
            <v>8</v>
          </cell>
          <cell r="J4677">
            <v>1</v>
          </cell>
          <cell r="K4677">
            <v>1</v>
          </cell>
        </row>
        <row r="4678">
          <cell r="A4678">
            <v>9796</v>
          </cell>
          <cell r="B4678">
            <v>8</v>
          </cell>
          <cell r="C4678">
            <v>1</v>
          </cell>
          <cell r="D4678">
            <v>1</v>
          </cell>
          <cell r="H4678">
            <v>9797</v>
          </cell>
          <cell r="I4678">
            <v>8</v>
          </cell>
          <cell r="J4678">
            <v>1</v>
          </cell>
          <cell r="K4678">
            <v>1</v>
          </cell>
        </row>
        <row r="4679">
          <cell r="A4679">
            <v>9797</v>
          </cell>
          <cell r="B4679">
            <v>8</v>
          </cell>
          <cell r="C4679">
            <v>1</v>
          </cell>
          <cell r="D4679">
            <v>1</v>
          </cell>
          <cell r="H4679">
            <v>9798</v>
          </cell>
          <cell r="I4679">
            <v>8</v>
          </cell>
          <cell r="J4679">
            <v>1</v>
          </cell>
          <cell r="K4679">
            <v>1</v>
          </cell>
        </row>
        <row r="4680">
          <cell r="A4680">
            <v>9798</v>
          </cell>
          <cell r="B4680">
            <v>8</v>
          </cell>
          <cell r="C4680">
            <v>1</v>
          </cell>
          <cell r="D4680">
            <v>1</v>
          </cell>
          <cell r="H4680">
            <v>9799</v>
          </cell>
          <cell r="I4680">
            <v>8</v>
          </cell>
          <cell r="J4680">
            <v>1</v>
          </cell>
          <cell r="K4680">
            <v>1</v>
          </cell>
        </row>
        <row r="4681">
          <cell r="A4681">
            <v>9799</v>
          </cell>
          <cell r="B4681">
            <v>8</v>
          </cell>
          <cell r="C4681">
            <v>1</v>
          </cell>
          <cell r="D4681">
            <v>1</v>
          </cell>
          <cell r="H4681">
            <v>9800</v>
          </cell>
          <cell r="I4681">
            <v>8</v>
          </cell>
          <cell r="J4681">
            <v>1</v>
          </cell>
          <cell r="K4681">
            <v>1</v>
          </cell>
        </row>
        <row r="4682">
          <cell r="A4682">
            <v>9800</v>
          </cell>
          <cell r="B4682">
            <v>8</v>
          </cell>
          <cell r="C4682">
            <v>1</v>
          </cell>
          <cell r="D4682">
            <v>1</v>
          </cell>
          <cell r="H4682">
            <v>9801</v>
          </cell>
          <cell r="I4682">
            <v>8</v>
          </cell>
          <cell r="J4682">
            <v>1</v>
          </cell>
          <cell r="K4682">
            <v>1</v>
          </cell>
        </row>
        <row r="4683">
          <cell r="A4683">
            <v>9801</v>
          </cell>
          <cell r="B4683">
            <v>8</v>
          </cell>
          <cell r="C4683">
            <v>1</v>
          </cell>
          <cell r="D4683">
            <v>1</v>
          </cell>
          <cell r="H4683">
            <v>9811</v>
          </cell>
          <cell r="I4683">
            <v>8</v>
          </cell>
          <cell r="J4683">
            <v>1</v>
          </cell>
          <cell r="K4683">
            <v>1</v>
          </cell>
        </row>
        <row r="4684">
          <cell r="A4684">
            <v>9811</v>
          </cell>
          <cell r="B4684">
            <v>8</v>
          </cell>
          <cell r="C4684">
            <v>1</v>
          </cell>
          <cell r="D4684">
            <v>1</v>
          </cell>
          <cell r="H4684">
            <v>9812</v>
          </cell>
          <cell r="I4684">
            <v>8</v>
          </cell>
          <cell r="J4684">
            <v>1</v>
          </cell>
          <cell r="K4684">
            <v>1</v>
          </cell>
        </row>
        <row r="4685">
          <cell r="A4685">
            <v>9812</v>
          </cell>
          <cell r="B4685">
            <v>8</v>
          </cell>
          <cell r="C4685">
            <v>1</v>
          </cell>
          <cell r="D4685">
            <v>1</v>
          </cell>
          <cell r="H4685">
            <v>9813</v>
          </cell>
          <cell r="I4685">
            <v>8</v>
          </cell>
          <cell r="J4685">
            <v>1</v>
          </cell>
          <cell r="K4685">
            <v>1</v>
          </cell>
        </row>
        <row r="4686">
          <cell r="A4686">
            <v>9813</v>
          </cell>
          <cell r="B4686">
            <v>8</v>
          </cell>
          <cell r="C4686">
            <v>1</v>
          </cell>
          <cell r="D4686">
            <v>1</v>
          </cell>
          <cell r="H4686">
            <v>9813</v>
          </cell>
          <cell r="I4686">
            <v>8</v>
          </cell>
          <cell r="J4686">
            <v>1</v>
          </cell>
          <cell r="K4686">
            <v>1</v>
          </cell>
        </row>
        <row r="4687">
          <cell r="A4687">
            <v>9813</v>
          </cell>
          <cell r="B4687">
            <v>8</v>
          </cell>
          <cell r="C4687">
            <v>1</v>
          </cell>
          <cell r="D4687">
            <v>1</v>
          </cell>
          <cell r="H4687">
            <v>9814</v>
          </cell>
          <cell r="I4687">
            <v>8</v>
          </cell>
          <cell r="J4687">
            <v>1</v>
          </cell>
          <cell r="K4687">
            <v>1</v>
          </cell>
        </row>
        <row r="4688">
          <cell r="A4688">
            <v>9814</v>
          </cell>
          <cell r="B4688">
            <v>8</v>
          </cell>
          <cell r="C4688">
            <v>1</v>
          </cell>
          <cell r="D4688">
            <v>1</v>
          </cell>
          <cell r="H4688">
            <v>9821</v>
          </cell>
          <cell r="I4688">
            <v>8</v>
          </cell>
          <cell r="J4688">
            <v>1</v>
          </cell>
          <cell r="K4688">
            <v>1</v>
          </cell>
        </row>
        <row r="4689">
          <cell r="A4689">
            <v>9821</v>
          </cell>
          <cell r="B4689">
            <v>8</v>
          </cell>
          <cell r="C4689">
            <v>1</v>
          </cell>
          <cell r="D4689">
            <v>1</v>
          </cell>
          <cell r="H4689">
            <v>9821</v>
          </cell>
          <cell r="I4689">
            <v>8</v>
          </cell>
          <cell r="J4689">
            <v>1</v>
          </cell>
          <cell r="K4689">
            <v>1</v>
          </cell>
        </row>
        <row r="4690">
          <cell r="A4690">
            <v>9821</v>
          </cell>
          <cell r="B4690">
            <v>8</v>
          </cell>
          <cell r="C4690">
            <v>1</v>
          </cell>
          <cell r="D4690">
            <v>1</v>
          </cell>
          <cell r="H4690">
            <v>9821</v>
          </cell>
          <cell r="I4690">
            <v>8</v>
          </cell>
          <cell r="J4690">
            <v>1</v>
          </cell>
          <cell r="K4690">
            <v>1</v>
          </cell>
        </row>
        <row r="4691">
          <cell r="A4691">
            <v>9821</v>
          </cell>
          <cell r="B4691">
            <v>8</v>
          </cell>
          <cell r="C4691">
            <v>1</v>
          </cell>
          <cell r="D4691">
            <v>1</v>
          </cell>
          <cell r="H4691">
            <v>9823</v>
          </cell>
          <cell r="I4691">
            <v>8</v>
          </cell>
          <cell r="J4691">
            <v>1</v>
          </cell>
          <cell r="K4691">
            <v>1</v>
          </cell>
        </row>
        <row r="4692">
          <cell r="A4692">
            <v>9823</v>
          </cell>
          <cell r="B4692">
            <v>8</v>
          </cell>
          <cell r="C4692">
            <v>1</v>
          </cell>
          <cell r="D4692">
            <v>1</v>
          </cell>
          <cell r="H4692">
            <v>9824</v>
          </cell>
          <cell r="I4692">
            <v>8</v>
          </cell>
          <cell r="J4692">
            <v>1</v>
          </cell>
          <cell r="K4692">
            <v>1</v>
          </cell>
        </row>
        <row r="4693">
          <cell r="A4693">
            <v>9824</v>
          </cell>
          <cell r="B4693">
            <v>8</v>
          </cell>
          <cell r="C4693">
            <v>1</v>
          </cell>
          <cell r="D4693">
            <v>1</v>
          </cell>
          <cell r="H4693">
            <v>9825</v>
          </cell>
          <cell r="I4693">
            <v>8</v>
          </cell>
          <cell r="J4693">
            <v>1</v>
          </cell>
          <cell r="K4693">
            <v>1</v>
          </cell>
        </row>
        <row r="4694">
          <cell r="A4694">
            <v>9825</v>
          </cell>
          <cell r="B4694">
            <v>8</v>
          </cell>
          <cell r="C4694">
            <v>1</v>
          </cell>
          <cell r="D4694">
            <v>1</v>
          </cell>
          <cell r="H4694">
            <v>9825</v>
          </cell>
          <cell r="I4694">
            <v>8</v>
          </cell>
          <cell r="J4694">
            <v>1</v>
          </cell>
          <cell r="K4694">
            <v>1</v>
          </cell>
        </row>
        <row r="4695">
          <cell r="A4695">
            <v>9825</v>
          </cell>
          <cell r="B4695">
            <v>8</v>
          </cell>
          <cell r="C4695">
            <v>1</v>
          </cell>
          <cell r="D4695">
            <v>1</v>
          </cell>
          <cell r="H4695">
            <v>9825</v>
          </cell>
          <cell r="I4695">
            <v>8</v>
          </cell>
          <cell r="J4695">
            <v>1</v>
          </cell>
          <cell r="K4695">
            <v>1</v>
          </cell>
        </row>
        <row r="4696">
          <cell r="A4696">
            <v>9825</v>
          </cell>
          <cell r="B4696">
            <v>8</v>
          </cell>
          <cell r="C4696">
            <v>1</v>
          </cell>
          <cell r="D4696">
            <v>1</v>
          </cell>
          <cell r="H4696">
            <v>9826</v>
          </cell>
          <cell r="I4696">
            <v>8</v>
          </cell>
          <cell r="J4696">
            <v>1</v>
          </cell>
          <cell r="K4696">
            <v>1</v>
          </cell>
        </row>
        <row r="4697">
          <cell r="A4697">
            <v>9826</v>
          </cell>
          <cell r="B4697">
            <v>8</v>
          </cell>
          <cell r="C4697">
            <v>1</v>
          </cell>
          <cell r="D4697">
            <v>1</v>
          </cell>
          <cell r="H4697">
            <v>9826</v>
          </cell>
          <cell r="I4697">
            <v>8</v>
          </cell>
          <cell r="J4697">
            <v>1</v>
          </cell>
          <cell r="K4697">
            <v>1</v>
          </cell>
        </row>
        <row r="4698">
          <cell r="A4698">
            <v>9826</v>
          </cell>
          <cell r="B4698">
            <v>8</v>
          </cell>
          <cell r="C4698">
            <v>1</v>
          </cell>
          <cell r="D4698">
            <v>1</v>
          </cell>
          <cell r="H4698">
            <v>9831</v>
          </cell>
          <cell r="I4698">
            <v>8</v>
          </cell>
          <cell r="J4698">
            <v>1</v>
          </cell>
          <cell r="K4698">
            <v>1</v>
          </cell>
        </row>
        <row r="4699">
          <cell r="A4699">
            <v>9831</v>
          </cell>
          <cell r="B4699">
            <v>8</v>
          </cell>
          <cell r="C4699">
            <v>1</v>
          </cell>
          <cell r="D4699">
            <v>1</v>
          </cell>
          <cell r="H4699">
            <v>9832</v>
          </cell>
          <cell r="I4699">
            <v>8</v>
          </cell>
          <cell r="J4699">
            <v>1</v>
          </cell>
          <cell r="K4699">
            <v>1</v>
          </cell>
        </row>
        <row r="4700">
          <cell r="A4700">
            <v>9832</v>
          </cell>
          <cell r="B4700">
            <v>8</v>
          </cell>
          <cell r="C4700">
            <v>1</v>
          </cell>
          <cell r="D4700">
            <v>1</v>
          </cell>
          <cell r="H4700">
            <v>9833</v>
          </cell>
          <cell r="I4700">
            <v>8</v>
          </cell>
          <cell r="J4700">
            <v>1</v>
          </cell>
          <cell r="K4700">
            <v>1</v>
          </cell>
        </row>
        <row r="4701">
          <cell r="A4701">
            <v>9833</v>
          </cell>
          <cell r="B4701">
            <v>8</v>
          </cell>
          <cell r="C4701">
            <v>1</v>
          </cell>
          <cell r="D4701">
            <v>1</v>
          </cell>
          <cell r="H4701">
            <v>9834</v>
          </cell>
          <cell r="I4701">
            <v>8</v>
          </cell>
          <cell r="J4701">
            <v>1</v>
          </cell>
          <cell r="K4701">
            <v>1</v>
          </cell>
        </row>
        <row r="4702">
          <cell r="A4702">
            <v>9834</v>
          </cell>
          <cell r="B4702">
            <v>8</v>
          </cell>
          <cell r="C4702">
            <v>1</v>
          </cell>
          <cell r="D4702">
            <v>1</v>
          </cell>
          <cell r="H4702">
            <v>9835</v>
          </cell>
          <cell r="I4702">
            <v>8</v>
          </cell>
          <cell r="J4702">
            <v>1</v>
          </cell>
          <cell r="K4702">
            <v>1</v>
          </cell>
        </row>
        <row r="4703">
          <cell r="A4703">
            <v>9835</v>
          </cell>
          <cell r="B4703">
            <v>8</v>
          </cell>
          <cell r="C4703">
            <v>1</v>
          </cell>
          <cell r="D4703">
            <v>1</v>
          </cell>
          <cell r="H4703">
            <v>9836</v>
          </cell>
          <cell r="I4703">
            <v>8</v>
          </cell>
          <cell r="J4703">
            <v>1</v>
          </cell>
          <cell r="K4703">
            <v>1</v>
          </cell>
        </row>
        <row r="4704">
          <cell r="A4704">
            <v>9836</v>
          </cell>
          <cell r="B4704">
            <v>8</v>
          </cell>
          <cell r="C4704">
            <v>1</v>
          </cell>
          <cell r="D4704">
            <v>1</v>
          </cell>
          <cell r="H4704">
            <v>9841</v>
          </cell>
          <cell r="I4704">
            <v>8</v>
          </cell>
          <cell r="J4704">
            <v>1</v>
          </cell>
          <cell r="K4704">
            <v>1</v>
          </cell>
        </row>
        <row r="4705">
          <cell r="A4705">
            <v>9841</v>
          </cell>
          <cell r="B4705">
            <v>8</v>
          </cell>
          <cell r="C4705">
            <v>1</v>
          </cell>
          <cell r="D4705">
            <v>1</v>
          </cell>
          <cell r="H4705">
            <v>9842</v>
          </cell>
          <cell r="I4705">
            <v>8</v>
          </cell>
          <cell r="J4705">
            <v>1</v>
          </cell>
          <cell r="K4705">
            <v>1</v>
          </cell>
        </row>
        <row r="4706">
          <cell r="A4706">
            <v>9842</v>
          </cell>
          <cell r="B4706">
            <v>8</v>
          </cell>
          <cell r="C4706">
            <v>1</v>
          </cell>
          <cell r="D4706">
            <v>1</v>
          </cell>
          <cell r="H4706">
            <v>9900</v>
          </cell>
          <cell r="I4706">
            <v>8</v>
          </cell>
          <cell r="J4706">
            <v>1</v>
          </cell>
          <cell r="K4706">
            <v>1</v>
          </cell>
        </row>
        <row r="4707">
          <cell r="A4707">
            <v>9900</v>
          </cell>
          <cell r="B4707">
            <v>8</v>
          </cell>
          <cell r="C4707">
            <v>1</v>
          </cell>
          <cell r="D4707">
            <v>1</v>
          </cell>
          <cell r="H4707">
            <v>9901</v>
          </cell>
          <cell r="I4707">
            <v>8</v>
          </cell>
          <cell r="J4707">
            <v>1</v>
          </cell>
          <cell r="K4707">
            <v>1</v>
          </cell>
        </row>
        <row r="4708">
          <cell r="A4708">
            <v>9901</v>
          </cell>
          <cell r="B4708">
            <v>8</v>
          </cell>
          <cell r="C4708">
            <v>1</v>
          </cell>
          <cell r="D4708">
            <v>1</v>
          </cell>
          <cell r="H4708">
            <v>9909</v>
          </cell>
          <cell r="I4708">
            <v>8</v>
          </cell>
          <cell r="J4708">
            <v>1</v>
          </cell>
          <cell r="K4708">
            <v>1</v>
          </cell>
        </row>
        <row r="4709">
          <cell r="A4709">
            <v>9909</v>
          </cell>
          <cell r="B4709">
            <v>8</v>
          </cell>
          <cell r="C4709">
            <v>1</v>
          </cell>
          <cell r="D4709">
            <v>1</v>
          </cell>
          <cell r="H4709">
            <v>9909</v>
          </cell>
          <cell r="I4709">
            <v>8</v>
          </cell>
          <cell r="J4709">
            <v>1</v>
          </cell>
          <cell r="K4709">
            <v>1</v>
          </cell>
        </row>
        <row r="4710">
          <cell r="A4710">
            <v>9909</v>
          </cell>
          <cell r="B4710">
            <v>8</v>
          </cell>
          <cell r="C4710">
            <v>1</v>
          </cell>
          <cell r="D4710">
            <v>1</v>
          </cell>
          <cell r="H4710">
            <v>9911</v>
          </cell>
          <cell r="I4710">
            <v>8</v>
          </cell>
          <cell r="J4710">
            <v>1</v>
          </cell>
          <cell r="K4710">
            <v>1</v>
          </cell>
        </row>
        <row r="4711">
          <cell r="A4711">
            <v>9911</v>
          </cell>
          <cell r="B4711">
            <v>8</v>
          </cell>
          <cell r="C4711">
            <v>1</v>
          </cell>
          <cell r="D4711">
            <v>1</v>
          </cell>
          <cell r="H4711">
            <v>9912</v>
          </cell>
          <cell r="I4711">
            <v>8</v>
          </cell>
          <cell r="J4711">
            <v>1</v>
          </cell>
          <cell r="K4711">
            <v>1</v>
          </cell>
        </row>
        <row r="4712">
          <cell r="A4712">
            <v>9912</v>
          </cell>
          <cell r="B4712">
            <v>8</v>
          </cell>
          <cell r="C4712">
            <v>1</v>
          </cell>
          <cell r="D4712">
            <v>1</v>
          </cell>
          <cell r="H4712">
            <v>9913</v>
          </cell>
          <cell r="I4712">
            <v>8</v>
          </cell>
          <cell r="J4712">
            <v>1</v>
          </cell>
          <cell r="K4712">
            <v>1</v>
          </cell>
        </row>
        <row r="4713">
          <cell r="A4713">
            <v>9913</v>
          </cell>
          <cell r="B4713">
            <v>8</v>
          </cell>
          <cell r="C4713">
            <v>1</v>
          </cell>
          <cell r="D4713">
            <v>1</v>
          </cell>
          <cell r="H4713">
            <v>9913</v>
          </cell>
          <cell r="I4713">
            <v>8</v>
          </cell>
          <cell r="J4713">
            <v>1</v>
          </cell>
          <cell r="K4713">
            <v>1</v>
          </cell>
        </row>
        <row r="4714">
          <cell r="A4714">
            <v>9913</v>
          </cell>
          <cell r="B4714">
            <v>8</v>
          </cell>
          <cell r="C4714">
            <v>1</v>
          </cell>
          <cell r="D4714">
            <v>1</v>
          </cell>
          <cell r="H4714">
            <v>9913</v>
          </cell>
          <cell r="I4714">
            <v>8</v>
          </cell>
          <cell r="J4714">
            <v>1</v>
          </cell>
          <cell r="K4714">
            <v>1</v>
          </cell>
        </row>
        <row r="4715">
          <cell r="A4715">
            <v>9913</v>
          </cell>
          <cell r="B4715">
            <v>8</v>
          </cell>
          <cell r="C4715">
            <v>1</v>
          </cell>
          <cell r="D4715">
            <v>1</v>
          </cell>
          <cell r="H4715">
            <v>9914</v>
          </cell>
          <cell r="I4715">
            <v>8</v>
          </cell>
          <cell r="J4715">
            <v>1</v>
          </cell>
          <cell r="K4715">
            <v>1</v>
          </cell>
        </row>
        <row r="4716">
          <cell r="A4716">
            <v>9914</v>
          </cell>
          <cell r="B4716">
            <v>8</v>
          </cell>
          <cell r="C4716">
            <v>1</v>
          </cell>
          <cell r="D4716">
            <v>1</v>
          </cell>
          <cell r="H4716">
            <v>9915</v>
          </cell>
          <cell r="I4716">
            <v>8</v>
          </cell>
          <cell r="J4716">
            <v>1</v>
          </cell>
          <cell r="K4716">
            <v>1</v>
          </cell>
        </row>
        <row r="4717">
          <cell r="A4717">
            <v>9915</v>
          </cell>
          <cell r="B4717">
            <v>8</v>
          </cell>
          <cell r="C4717">
            <v>1</v>
          </cell>
          <cell r="D4717">
            <v>1</v>
          </cell>
          <cell r="H4717">
            <v>9915</v>
          </cell>
          <cell r="I4717">
            <v>8</v>
          </cell>
          <cell r="J4717">
            <v>1</v>
          </cell>
          <cell r="K4717">
            <v>1</v>
          </cell>
        </row>
        <row r="4718">
          <cell r="A4718">
            <v>9915</v>
          </cell>
          <cell r="B4718">
            <v>8</v>
          </cell>
          <cell r="C4718">
            <v>1</v>
          </cell>
          <cell r="D4718">
            <v>1</v>
          </cell>
          <cell r="H4718">
            <v>9915</v>
          </cell>
          <cell r="I4718">
            <v>8</v>
          </cell>
          <cell r="J4718">
            <v>1</v>
          </cell>
          <cell r="K4718">
            <v>1</v>
          </cell>
        </row>
        <row r="4719">
          <cell r="A4719">
            <v>9915</v>
          </cell>
          <cell r="B4719">
            <v>8</v>
          </cell>
          <cell r="C4719">
            <v>1</v>
          </cell>
          <cell r="D4719">
            <v>1</v>
          </cell>
          <cell r="H4719">
            <v>9915</v>
          </cell>
          <cell r="I4719">
            <v>8</v>
          </cell>
          <cell r="J4719">
            <v>1</v>
          </cell>
          <cell r="K4719">
            <v>1</v>
          </cell>
        </row>
        <row r="4720">
          <cell r="A4720">
            <v>9915</v>
          </cell>
          <cell r="B4720">
            <v>8</v>
          </cell>
          <cell r="C4720">
            <v>1</v>
          </cell>
          <cell r="D4720">
            <v>1</v>
          </cell>
          <cell r="H4720">
            <v>9917</v>
          </cell>
          <cell r="I4720">
            <v>8</v>
          </cell>
          <cell r="J4720">
            <v>1</v>
          </cell>
          <cell r="K4720">
            <v>1</v>
          </cell>
        </row>
        <row r="4721">
          <cell r="A4721">
            <v>9917</v>
          </cell>
          <cell r="B4721">
            <v>8</v>
          </cell>
          <cell r="C4721">
            <v>1</v>
          </cell>
          <cell r="D4721">
            <v>1</v>
          </cell>
          <cell r="H4721">
            <v>9917</v>
          </cell>
          <cell r="I4721">
            <v>8</v>
          </cell>
          <cell r="J4721">
            <v>1</v>
          </cell>
          <cell r="K4721">
            <v>1</v>
          </cell>
        </row>
        <row r="4722">
          <cell r="A4722">
            <v>9917</v>
          </cell>
          <cell r="B4722">
            <v>8</v>
          </cell>
          <cell r="C4722">
            <v>1</v>
          </cell>
          <cell r="D4722">
            <v>1</v>
          </cell>
          <cell r="H4722">
            <v>9918</v>
          </cell>
          <cell r="I4722">
            <v>8</v>
          </cell>
          <cell r="J4722">
            <v>1</v>
          </cell>
          <cell r="K4722">
            <v>1</v>
          </cell>
        </row>
        <row r="4723">
          <cell r="A4723">
            <v>9918</v>
          </cell>
          <cell r="B4723">
            <v>8</v>
          </cell>
          <cell r="C4723">
            <v>1</v>
          </cell>
          <cell r="D4723">
            <v>1</v>
          </cell>
          <cell r="H4723">
            <v>9919</v>
          </cell>
          <cell r="I4723">
            <v>8</v>
          </cell>
          <cell r="J4723">
            <v>1</v>
          </cell>
          <cell r="K4723">
            <v>1</v>
          </cell>
        </row>
        <row r="4724">
          <cell r="A4724">
            <v>9919</v>
          </cell>
          <cell r="B4724">
            <v>8</v>
          </cell>
          <cell r="C4724">
            <v>1</v>
          </cell>
          <cell r="D4724">
            <v>1</v>
          </cell>
          <cell r="H4724">
            <v>9921</v>
          </cell>
          <cell r="I4724">
            <v>8</v>
          </cell>
          <cell r="J4724">
            <v>1</v>
          </cell>
          <cell r="K4724">
            <v>1</v>
          </cell>
        </row>
        <row r="4725">
          <cell r="A4725">
            <v>9921</v>
          </cell>
          <cell r="B4725">
            <v>8</v>
          </cell>
          <cell r="C4725">
            <v>1</v>
          </cell>
          <cell r="D4725">
            <v>1</v>
          </cell>
          <cell r="H4725">
            <v>9922</v>
          </cell>
          <cell r="I4725">
            <v>8</v>
          </cell>
          <cell r="J4725">
            <v>1</v>
          </cell>
          <cell r="K4725">
            <v>1</v>
          </cell>
        </row>
        <row r="4726">
          <cell r="A4726">
            <v>9922</v>
          </cell>
          <cell r="B4726">
            <v>8</v>
          </cell>
          <cell r="C4726">
            <v>1</v>
          </cell>
          <cell r="D4726">
            <v>1</v>
          </cell>
          <cell r="H4726">
            <v>9923</v>
          </cell>
          <cell r="I4726">
            <v>8</v>
          </cell>
          <cell r="J4726">
            <v>1</v>
          </cell>
          <cell r="K4726">
            <v>1</v>
          </cell>
        </row>
        <row r="4727">
          <cell r="A4727">
            <v>9923</v>
          </cell>
          <cell r="B4727">
            <v>8</v>
          </cell>
          <cell r="C4727">
            <v>1</v>
          </cell>
          <cell r="D4727">
            <v>1</v>
          </cell>
          <cell r="H4727">
            <v>9931</v>
          </cell>
          <cell r="I4727">
            <v>8</v>
          </cell>
          <cell r="J4727">
            <v>1</v>
          </cell>
          <cell r="K4727">
            <v>1</v>
          </cell>
        </row>
        <row r="4728">
          <cell r="A4728">
            <v>9931</v>
          </cell>
          <cell r="B4728">
            <v>8</v>
          </cell>
          <cell r="C4728">
            <v>1</v>
          </cell>
          <cell r="D4728">
            <v>1</v>
          </cell>
          <cell r="H4728">
            <v>9931</v>
          </cell>
          <cell r="I4728">
            <v>8</v>
          </cell>
          <cell r="J4728">
            <v>1</v>
          </cell>
          <cell r="K4728">
            <v>1</v>
          </cell>
        </row>
        <row r="4729">
          <cell r="A4729">
            <v>9931</v>
          </cell>
          <cell r="B4729">
            <v>8</v>
          </cell>
          <cell r="C4729">
            <v>1</v>
          </cell>
          <cell r="D4729">
            <v>1</v>
          </cell>
          <cell r="H4729">
            <v>9932</v>
          </cell>
          <cell r="I4729">
            <v>8</v>
          </cell>
          <cell r="J4729">
            <v>1</v>
          </cell>
          <cell r="K4729">
            <v>1</v>
          </cell>
        </row>
        <row r="4730">
          <cell r="A4730">
            <v>9932</v>
          </cell>
          <cell r="B4730">
            <v>8</v>
          </cell>
          <cell r="C4730">
            <v>1</v>
          </cell>
          <cell r="D4730">
            <v>1</v>
          </cell>
          <cell r="H4730">
            <v>9933</v>
          </cell>
          <cell r="I4730">
            <v>8</v>
          </cell>
          <cell r="J4730">
            <v>1</v>
          </cell>
          <cell r="K4730">
            <v>1</v>
          </cell>
        </row>
        <row r="4731">
          <cell r="A4731">
            <v>9933</v>
          </cell>
          <cell r="B4731">
            <v>8</v>
          </cell>
          <cell r="C4731">
            <v>1</v>
          </cell>
          <cell r="D4731">
            <v>1</v>
          </cell>
          <cell r="H4731">
            <v>9934</v>
          </cell>
          <cell r="I4731">
            <v>8</v>
          </cell>
          <cell r="J4731">
            <v>1</v>
          </cell>
          <cell r="K4731">
            <v>1</v>
          </cell>
        </row>
        <row r="4732">
          <cell r="A4732">
            <v>9934</v>
          </cell>
          <cell r="B4732">
            <v>8</v>
          </cell>
          <cell r="C4732">
            <v>1</v>
          </cell>
          <cell r="D4732">
            <v>1</v>
          </cell>
          <cell r="H4732">
            <v>9934</v>
          </cell>
          <cell r="I4732">
            <v>8</v>
          </cell>
          <cell r="J4732">
            <v>1</v>
          </cell>
          <cell r="K4732">
            <v>1</v>
          </cell>
        </row>
        <row r="4733">
          <cell r="A4733">
            <v>9934</v>
          </cell>
          <cell r="B4733">
            <v>8</v>
          </cell>
          <cell r="C4733">
            <v>1</v>
          </cell>
          <cell r="D4733">
            <v>1</v>
          </cell>
          <cell r="H4733">
            <v>9934</v>
          </cell>
          <cell r="I4733">
            <v>8</v>
          </cell>
          <cell r="J4733">
            <v>1</v>
          </cell>
          <cell r="K4733">
            <v>1</v>
          </cell>
        </row>
        <row r="4734">
          <cell r="A4734">
            <v>9934</v>
          </cell>
          <cell r="B4734">
            <v>8</v>
          </cell>
          <cell r="C4734">
            <v>1</v>
          </cell>
          <cell r="D4734">
            <v>1</v>
          </cell>
          <cell r="H4734">
            <v>9935</v>
          </cell>
          <cell r="I4734">
            <v>8</v>
          </cell>
          <cell r="J4734">
            <v>1</v>
          </cell>
          <cell r="K4734">
            <v>1</v>
          </cell>
        </row>
        <row r="4735">
          <cell r="A4735">
            <v>9935</v>
          </cell>
          <cell r="B4735">
            <v>8</v>
          </cell>
          <cell r="C4735">
            <v>1</v>
          </cell>
          <cell r="D4735">
            <v>1</v>
          </cell>
          <cell r="H4735">
            <v>9936</v>
          </cell>
          <cell r="I4735">
            <v>8</v>
          </cell>
          <cell r="J4735">
            <v>1</v>
          </cell>
          <cell r="K4735">
            <v>1</v>
          </cell>
        </row>
        <row r="4736">
          <cell r="A4736">
            <v>9936</v>
          </cell>
          <cell r="B4736">
            <v>8</v>
          </cell>
          <cell r="C4736">
            <v>1</v>
          </cell>
          <cell r="D4736">
            <v>1</v>
          </cell>
          <cell r="H4736">
            <v>9937</v>
          </cell>
          <cell r="I4736">
            <v>8</v>
          </cell>
          <cell r="J4736">
            <v>1</v>
          </cell>
          <cell r="K4736">
            <v>1</v>
          </cell>
        </row>
        <row r="4737">
          <cell r="A4737">
            <v>9937</v>
          </cell>
          <cell r="B4737">
            <v>8</v>
          </cell>
          <cell r="C4737">
            <v>1</v>
          </cell>
          <cell r="D4737">
            <v>1</v>
          </cell>
          <cell r="H4737">
            <v>9937</v>
          </cell>
          <cell r="I4737">
            <v>8</v>
          </cell>
          <cell r="J4737">
            <v>1</v>
          </cell>
          <cell r="K4737">
            <v>1</v>
          </cell>
        </row>
        <row r="4738">
          <cell r="A4738">
            <v>9937</v>
          </cell>
          <cell r="B4738">
            <v>8</v>
          </cell>
          <cell r="C4738">
            <v>1</v>
          </cell>
          <cell r="D4738">
            <v>1</v>
          </cell>
          <cell r="H4738">
            <v>9938</v>
          </cell>
          <cell r="I4738">
            <v>8</v>
          </cell>
          <cell r="J4738">
            <v>1</v>
          </cell>
          <cell r="K4738">
            <v>1</v>
          </cell>
        </row>
        <row r="4739">
          <cell r="A4739">
            <v>9938</v>
          </cell>
          <cell r="B4739">
            <v>8</v>
          </cell>
          <cell r="C4739">
            <v>1</v>
          </cell>
          <cell r="D4739">
            <v>1</v>
          </cell>
          <cell r="H4739">
            <v>9938</v>
          </cell>
          <cell r="I4739">
            <v>8</v>
          </cell>
          <cell r="J4739">
            <v>1</v>
          </cell>
          <cell r="K4739">
            <v>1</v>
          </cell>
        </row>
        <row r="4740">
          <cell r="A4740">
            <v>9938</v>
          </cell>
          <cell r="B4740">
            <v>8</v>
          </cell>
          <cell r="C4740">
            <v>1</v>
          </cell>
          <cell r="D4740">
            <v>1</v>
          </cell>
          <cell r="H4740">
            <v>9941</v>
          </cell>
          <cell r="I4740">
            <v>8</v>
          </cell>
          <cell r="J4740">
            <v>1</v>
          </cell>
          <cell r="K4740">
            <v>1</v>
          </cell>
        </row>
        <row r="4741">
          <cell r="A4741">
            <v>9941</v>
          </cell>
          <cell r="B4741">
            <v>8</v>
          </cell>
          <cell r="C4741">
            <v>1</v>
          </cell>
          <cell r="D4741">
            <v>1</v>
          </cell>
          <cell r="H4741">
            <v>9941</v>
          </cell>
          <cell r="I4741">
            <v>8</v>
          </cell>
          <cell r="J4741">
            <v>1</v>
          </cell>
          <cell r="K4741">
            <v>1</v>
          </cell>
        </row>
        <row r="4742">
          <cell r="A4742">
            <v>9941</v>
          </cell>
          <cell r="B4742">
            <v>8</v>
          </cell>
          <cell r="C4742">
            <v>1</v>
          </cell>
          <cell r="D4742">
            <v>1</v>
          </cell>
          <cell r="H4742">
            <v>9942</v>
          </cell>
          <cell r="I4742">
            <v>8</v>
          </cell>
          <cell r="J4742">
            <v>1</v>
          </cell>
          <cell r="K4742">
            <v>1</v>
          </cell>
        </row>
        <row r="4743">
          <cell r="A4743">
            <v>9942</v>
          </cell>
          <cell r="B4743">
            <v>8</v>
          </cell>
          <cell r="C4743">
            <v>1</v>
          </cell>
          <cell r="D4743">
            <v>1</v>
          </cell>
          <cell r="H4743">
            <v>9943</v>
          </cell>
          <cell r="I4743">
            <v>8</v>
          </cell>
          <cell r="J4743">
            <v>1</v>
          </cell>
          <cell r="K4743">
            <v>1</v>
          </cell>
        </row>
        <row r="4744">
          <cell r="A4744">
            <v>9943</v>
          </cell>
          <cell r="B4744">
            <v>8</v>
          </cell>
          <cell r="C4744">
            <v>1</v>
          </cell>
          <cell r="D4744">
            <v>1</v>
          </cell>
          <cell r="H4744">
            <v>9944</v>
          </cell>
          <cell r="I4744">
            <v>8</v>
          </cell>
          <cell r="J4744">
            <v>1</v>
          </cell>
          <cell r="K4744">
            <v>1</v>
          </cell>
        </row>
        <row r="4745">
          <cell r="A4745">
            <v>9944</v>
          </cell>
          <cell r="B4745">
            <v>8</v>
          </cell>
          <cell r="C4745">
            <v>1</v>
          </cell>
          <cell r="D4745">
            <v>1</v>
          </cell>
          <cell r="H4745">
            <v>9944</v>
          </cell>
          <cell r="I4745">
            <v>8</v>
          </cell>
          <cell r="J4745">
            <v>1</v>
          </cell>
          <cell r="K4745">
            <v>1</v>
          </cell>
        </row>
        <row r="4746">
          <cell r="A4746">
            <v>9944</v>
          </cell>
          <cell r="B4746">
            <v>8</v>
          </cell>
          <cell r="C4746">
            <v>1</v>
          </cell>
          <cell r="D4746">
            <v>1</v>
          </cell>
          <cell r="H4746">
            <v>9945</v>
          </cell>
          <cell r="I4746">
            <v>8</v>
          </cell>
          <cell r="J4746">
            <v>1</v>
          </cell>
          <cell r="K4746">
            <v>1</v>
          </cell>
        </row>
        <row r="4747">
          <cell r="A4747">
            <v>9945</v>
          </cell>
          <cell r="B4747">
            <v>8</v>
          </cell>
          <cell r="C4747">
            <v>1</v>
          </cell>
          <cell r="D4747">
            <v>1</v>
          </cell>
          <cell r="H4747">
            <v>9946</v>
          </cell>
          <cell r="I4747">
            <v>8</v>
          </cell>
          <cell r="J4747">
            <v>1</v>
          </cell>
          <cell r="K4747">
            <v>1</v>
          </cell>
        </row>
        <row r="4748">
          <cell r="A4748">
            <v>9946</v>
          </cell>
          <cell r="B4748">
            <v>8</v>
          </cell>
          <cell r="C4748">
            <v>1</v>
          </cell>
          <cell r="D4748">
            <v>1</v>
          </cell>
          <cell r="H4748">
            <v>9946</v>
          </cell>
          <cell r="I4748">
            <v>8</v>
          </cell>
          <cell r="J4748">
            <v>1</v>
          </cell>
          <cell r="K4748">
            <v>1</v>
          </cell>
        </row>
        <row r="4749">
          <cell r="A4749">
            <v>9946</v>
          </cell>
          <cell r="B4749">
            <v>8</v>
          </cell>
          <cell r="C4749">
            <v>1</v>
          </cell>
          <cell r="D4749">
            <v>1</v>
          </cell>
          <cell r="H4749">
            <v>9951</v>
          </cell>
          <cell r="I4749">
            <v>8</v>
          </cell>
          <cell r="J4749">
            <v>1</v>
          </cell>
          <cell r="K4749">
            <v>1</v>
          </cell>
        </row>
        <row r="4750">
          <cell r="A4750">
            <v>9951</v>
          </cell>
          <cell r="B4750">
            <v>8</v>
          </cell>
          <cell r="C4750">
            <v>1</v>
          </cell>
          <cell r="D4750">
            <v>1</v>
          </cell>
          <cell r="H4750">
            <v>9952</v>
          </cell>
          <cell r="I4750">
            <v>8</v>
          </cell>
          <cell r="J4750">
            <v>1</v>
          </cell>
          <cell r="K4750">
            <v>1</v>
          </cell>
        </row>
        <row r="4751">
          <cell r="A4751">
            <v>9952</v>
          </cell>
          <cell r="B4751">
            <v>8</v>
          </cell>
          <cell r="C4751">
            <v>1</v>
          </cell>
          <cell r="D4751">
            <v>1</v>
          </cell>
          <cell r="H4751">
            <v>9953</v>
          </cell>
          <cell r="I4751">
            <v>8</v>
          </cell>
          <cell r="J4751">
            <v>1</v>
          </cell>
          <cell r="K4751">
            <v>1</v>
          </cell>
        </row>
        <row r="4752">
          <cell r="A4752">
            <v>9953</v>
          </cell>
          <cell r="B4752">
            <v>8</v>
          </cell>
          <cell r="C4752">
            <v>1</v>
          </cell>
          <cell r="D4752">
            <v>1</v>
          </cell>
          <cell r="H4752">
            <v>9953</v>
          </cell>
          <cell r="I4752">
            <v>8</v>
          </cell>
          <cell r="J4752">
            <v>1</v>
          </cell>
          <cell r="K4752">
            <v>1</v>
          </cell>
        </row>
        <row r="4753">
          <cell r="A4753">
            <v>9953</v>
          </cell>
          <cell r="B4753">
            <v>8</v>
          </cell>
          <cell r="C4753">
            <v>1</v>
          </cell>
          <cell r="D4753">
            <v>1</v>
          </cell>
          <cell r="H4753">
            <v>9954</v>
          </cell>
          <cell r="I4753">
            <v>8</v>
          </cell>
          <cell r="J4753">
            <v>1</v>
          </cell>
          <cell r="K4753">
            <v>1</v>
          </cell>
        </row>
        <row r="4754">
          <cell r="A4754">
            <v>9954</v>
          </cell>
          <cell r="B4754">
            <v>8</v>
          </cell>
          <cell r="C4754">
            <v>1</v>
          </cell>
          <cell r="D4754">
            <v>1</v>
          </cell>
          <cell r="H4754">
            <v>9955</v>
          </cell>
          <cell r="I4754">
            <v>8</v>
          </cell>
          <cell r="J4754">
            <v>1</v>
          </cell>
          <cell r="K4754">
            <v>1</v>
          </cell>
        </row>
        <row r="4755">
          <cell r="A4755">
            <v>9955</v>
          </cell>
          <cell r="B4755">
            <v>8</v>
          </cell>
          <cell r="C4755">
            <v>1</v>
          </cell>
          <cell r="D4755">
            <v>1</v>
          </cell>
          <cell r="H4755">
            <v>9955</v>
          </cell>
          <cell r="I4755">
            <v>8</v>
          </cell>
          <cell r="J4755">
            <v>1</v>
          </cell>
          <cell r="K4755">
            <v>1</v>
          </cell>
        </row>
        <row r="4756">
          <cell r="A4756">
            <v>9955</v>
          </cell>
          <cell r="B4756">
            <v>8</v>
          </cell>
          <cell r="C4756">
            <v>1</v>
          </cell>
          <cell r="D4756">
            <v>1</v>
          </cell>
          <cell r="H4756">
            <v>9961</v>
          </cell>
          <cell r="I4756">
            <v>8</v>
          </cell>
          <cell r="J4756">
            <v>1</v>
          </cell>
          <cell r="K4756">
            <v>1</v>
          </cell>
        </row>
        <row r="4757">
          <cell r="A4757">
            <v>9961</v>
          </cell>
          <cell r="B4757">
            <v>8</v>
          </cell>
          <cell r="C4757">
            <v>1</v>
          </cell>
          <cell r="D4757">
            <v>1</v>
          </cell>
          <cell r="H4757">
            <v>9962</v>
          </cell>
          <cell r="I4757">
            <v>8</v>
          </cell>
          <cell r="J4757">
            <v>1</v>
          </cell>
          <cell r="K4757">
            <v>1</v>
          </cell>
        </row>
        <row r="4758">
          <cell r="A4758">
            <v>9962</v>
          </cell>
          <cell r="B4758">
            <v>8</v>
          </cell>
          <cell r="C4758">
            <v>1</v>
          </cell>
          <cell r="D4758">
            <v>1</v>
          </cell>
          <cell r="H4758">
            <v>9962</v>
          </cell>
          <cell r="I4758">
            <v>8</v>
          </cell>
          <cell r="J4758">
            <v>1</v>
          </cell>
          <cell r="K4758">
            <v>1</v>
          </cell>
        </row>
        <row r="4759">
          <cell r="A4759">
            <v>9962</v>
          </cell>
          <cell r="B4759">
            <v>8</v>
          </cell>
          <cell r="C4759">
            <v>1</v>
          </cell>
          <cell r="D4759">
            <v>1</v>
          </cell>
          <cell r="H4759">
            <v>9963</v>
          </cell>
          <cell r="I4759">
            <v>8</v>
          </cell>
          <cell r="J4759">
            <v>1</v>
          </cell>
          <cell r="K4759">
            <v>1</v>
          </cell>
        </row>
        <row r="4760">
          <cell r="A4760">
            <v>9963</v>
          </cell>
          <cell r="B4760">
            <v>8</v>
          </cell>
          <cell r="C4760">
            <v>1</v>
          </cell>
          <cell r="D4760">
            <v>1</v>
          </cell>
          <cell r="H4760">
            <v>9970</v>
          </cell>
          <cell r="I4760">
            <v>8</v>
          </cell>
          <cell r="J4760">
            <v>1</v>
          </cell>
          <cell r="K4760">
            <v>1</v>
          </cell>
        </row>
        <row r="4761">
          <cell r="A4761">
            <v>9970</v>
          </cell>
          <cell r="B4761">
            <v>8</v>
          </cell>
          <cell r="C4761">
            <v>1</v>
          </cell>
          <cell r="D4761">
            <v>1</v>
          </cell>
          <cell r="H4761">
            <v>9971</v>
          </cell>
          <cell r="I4761">
            <v>8</v>
          </cell>
          <cell r="J4761">
            <v>1</v>
          </cell>
          <cell r="K4761">
            <v>1</v>
          </cell>
        </row>
        <row r="4762">
          <cell r="A4762">
            <v>9971</v>
          </cell>
          <cell r="B4762">
            <v>8</v>
          </cell>
          <cell r="C4762">
            <v>1</v>
          </cell>
          <cell r="D4762">
            <v>1</v>
          </cell>
          <cell r="H4762">
            <v>9981</v>
          </cell>
          <cell r="I4762">
            <v>8</v>
          </cell>
          <cell r="J4762">
            <v>1</v>
          </cell>
          <cell r="K4762">
            <v>1</v>
          </cell>
        </row>
        <row r="4763">
          <cell r="A4763">
            <v>9981</v>
          </cell>
          <cell r="B4763">
            <v>8</v>
          </cell>
          <cell r="C4763">
            <v>1</v>
          </cell>
          <cell r="D4763">
            <v>1</v>
          </cell>
          <cell r="H4763">
            <v>9982</v>
          </cell>
          <cell r="I4763">
            <v>8</v>
          </cell>
          <cell r="J4763">
            <v>1</v>
          </cell>
          <cell r="K4763">
            <v>1</v>
          </cell>
        </row>
        <row r="4764">
          <cell r="A4764">
            <v>9982</v>
          </cell>
          <cell r="B4764">
            <v>8</v>
          </cell>
          <cell r="C4764">
            <v>1</v>
          </cell>
          <cell r="D4764">
            <v>1</v>
          </cell>
          <cell r="H4764">
            <v>9982</v>
          </cell>
          <cell r="I4764">
            <v>8</v>
          </cell>
          <cell r="J4764">
            <v>1</v>
          </cell>
          <cell r="K4764">
            <v>1</v>
          </cell>
        </row>
        <row r="4765">
          <cell r="A4765">
            <v>9982</v>
          </cell>
          <cell r="B4765">
            <v>8</v>
          </cell>
          <cell r="C4765">
            <v>1</v>
          </cell>
          <cell r="D4765">
            <v>1</v>
          </cell>
          <cell r="H4765">
            <v>9982</v>
          </cell>
          <cell r="I4765">
            <v>8</v>
          </cell>
          <cell r="J4765">
            <v>1</v>
          </cell>
          <cell r="K4765">
            <v>1</v>
          </cell>
        </row>
        <row r="4766">
          <cell r="A4766">
            <v>9982</v>
          </cell>
          <cell r="B4766">
            <v>8</v>
          </cell>
          <cell r="C4766">
            <v>1</v>
          </cell>
          <cell r="D4766">
            <v>1</v>
          </cell>
          <cell r="H4766">
            <v>9983</v>
          </cell>
          <cell r="I4766">
            <v>8</v>
          </cell>
          <cell r="J4766">
            <v>1</v>
          </cell>
          <cell r="K4766">
            <v>1</v>
          </cell>
        </row>
        <row r="4767">
          <cell r="A4767">
            <v>9983</v>
          </cell>
          <cell r="B4767">
            <v>8</v>
          </cell>
          <cell r="C4767">
            <v>1</v>
          </cell>
          <cell r="D4767">
            <v>1</v>
          </cell>
          <cell r="H4767">
            <v>9983</v>
          </cell>
          <cell r="I4767">
            <v>8</v>
          </cell>
          <cell r="J4767">
            <v>1</v>
          </cell>
          <cell r="K4767">
            <v>1</v>
          </cell>
        </row>
        <row r="4768">
          <cell r="A4768">
            <v>9983</v>
          </cell>
          <cell r="B4768">
            <v>8</v>
          </cell>
          <cell r="C4768">
            <v>1</v>
          </cell>
          <cell r="D4768">
            <v>1</v>
          </cell>
          <cell r="H4768">
            <v>9985</v>
          </cell>
          <cell r="I4768">
            <v>8</v>
          </cell>
          <cell r="J4768">
            <v>1</v>
          </cell>
          <cell r="K4768">
            <v>1</v>
          </cell>
        </row>
        <row r="4769">
          <cell r="A4769">
            <v>9985</v>
          </cell>
          <cell r="B4769">
            <v>8</v>
          </cell>
          <cell r="C4769">
            <v>1</v>
          </cell>
          <cell r="D4769">
            <v>1</v>
          </cell>
        </row>
      </sheetData>
      <sheetData sheetId="16" refreshError="1"/>
      <sheetData sheetId="17" refreshError="1"/>
      <sheetData sheetId="18" refreshError="1"/>
      <sheetData sheetId="19">
        <row r="1">
          <cell r="C1" t="str">
            <v xml:space="preserve">TG150.000 EUR </v>
          </cell>
          <cell r="D1">
            <v>50112</v>
          </cell>
        </row>
        <row r="2">
          <cell r="C2" t="str">
            <v xml:space="preserve">TG250.000 EUR </v>
          </cell>
          <cell r="D2">
            <v>60132</v>
          </cell>
        </row>
        <row r="3">
          <cell r="C3" t="str">
            <v xml:space="preserve">TG350.000 EUR </v>
          </cell>
          <cell r="D3">
            <v>75168</v>
          </cell>
        </row>
        <row r="4">
          <cell r="C4" t="str">
            <v xml:space="preserve">V50.000 EUR </v>
          </cell>
          <cell r="D4">
            <v>75168</v>
          </cell>
        </row>
        <row r="5">
          <cell r="C5" t="str">
            <v xml:space="preserve">TG1100.000 EUR </v>
          </cell>
          <cell r="D5">
            <v>53328</v>
          </cell>
        </row>
        <row r="6">
          <cell r="C6" t="str">
            <v xml:space="preserve">TG2100.000 EUR </v>
          </cell>
          <cell r="D6">
            <v>63996</v>
          </cell>
        </row>
        <row r="7">
          <cell r="C7" t="str">
            <v xml:space="preserve">TG3100.000 EUR </v>
          </cell>
          <cell r="D7">
            <v>79992</v>
          </cell>
        </row>
        <row r="8">
          <cell r="C8" t="str">
            <v xml:space="preserve">V100.000 EUR </v>
          </cell>
          <cell r="D8">
            <v>79992</v>
          </cell>
        </row>
        <row r="9">
          <cell r="C9" t="str">
            <v xml:space="preserve">TG1200.000 EUR </v>
          </cell>
          <cell r="D9">
            <v>112008</v>
          </cell>
        </row>
        <row r="10">
          <cell r="C10" t="str">
            <v xml:space="preserve">TG2200.000 EUR </v>
          </cell>
          <cell r="D10">
            <v>134412</v>
          </cell>
        </row>
        <row r="11">
          <cell r="C11" t="str">
            <v xml:space="preserve">TG3200.000 EUR </v>
          </cell>
          <cell r="D11">
            <v>168012</v>
          </cell>
        </row>
        <row r="12">
          <cell r="C12" t="str">
            <v xml:space="preserve">V200.000 EUR </v>
          </cell>
          <cell r="D12">
            <v>168012</v>
          </cell>
        </row>
        <row r="13">
          <cell r="C13" t="str">
            <v xml:space="preserve">TG1300.000 EUR </v>
          </cell>
          <cell r="D13">
            <v>115524</v>
          </cell>
        </row>
        <row r="14">
          <cell r="C14" t="str">
            <v xml:space="preserve">TG2300.000 EUR </v>
          </cell>
          <cell r="D14">
            <v>138624</v>
          </cell>
        </row>
        <row r="15">
          <cell r="C15" t="str">
            <v xml:space="preserve">TG3300.000 EUR </v>
          </cell>
          <cell r="D15">
            <v>173280</v>
          </cell>
        </row>
        <row r="16">
          <cell r="C16" t="str">
            <v xml:space="preserve">V300.000 EUR </v>
          </cell>
          <cell r="D16">
            <v>173280</v>
          </cell>
        </row>
        <row r="17">
          <cell r="C17" t="str">
            <v xml:space="preserve">TG150.000 USD </v>
          </cell>
          <cell r="D17">
            <v>42516</v>
          </cell>
        </row>
        <row r="18">
          <cell r="C18" t="str">
            <v xml:space="preserve">TG250.000 USD </v>
          </cell>
          <cell r="D18">
            <v>51000</v>
          </cell>
        </row>
        <row r="19">
          <cell r="C19" t="str">
            <v xml:space="preserve">TG350.000 USD </v>
          </cell>
          <cell r="D19">
            <v>63756</v>
          </cell>
        </row>
        <row r="20">
          <cell r="C20" t="str">
            <v xml:space="preserve">V50.000 USD </v>
          </cell>
          <cell r="D20">
            <v>63756</v>
          </cell>
        </row>
        <row r="21">
          <cell r="C21" t="str">
            <v xml:space="preserve">TG1100.000 USD </v>
          </cell>
          <cell r="D21">
            <v>45240</v>
          </cell>
        </row>
        <row r="22">
          <cell r="C22" t="str">
            <v xml:space="preserve">TG2100.000 USD </v>
          </cell>
          <cell r="D22">
            <v>54288</v>
          </cell>
        </row>
        <row r="23">
          <cell r="C23" t="str">
            <v xml:space="preserve">TG3100.000 USD </v>
          </cell>
          <cell r="D23">
            <v>67860</v>
          </cell>
        </row>
        <row r="24">
          <cell r="C24" t="str">
            <v xml:space="preserve">V100.000 USD </v>
          </cell>
          <cell r="D24">
            <v>67860</v>
          </cell>
        </row>
        <row r="25">
          <cell r="C25" t="str">
            <v xml:space="preserve">TG1200.000 USD </v>
          </cell>
          <cell r="D25">
            <v>95016</v>
          </cell>
        </row>
        <row r="26">
          <cell r="C26" t="str">
            <v xml:space="preserve">TG2200.000 USD </v>
          </cell>
          <cell r="D26">
            <v>114000</v>
          </cell>
        </row>
        <row r="27">
          <cell r="C27" t="str">
            <v xml:space="preserve">TG3200.000 USD </v>
          </cell>
          <cell r="D27">
            <v>142512</v>
          </cell>
        </row>
        <row r="28">
          <cell r="C28" t="str">
            <v xml:space="preserve">V200.000 USD </v>
          </cell>
          <cell r="D28">
            <v>142512</v>
          </cell>
        </row>
        <row r="29">
          <cell r="C29" t="str">
            <v xml:space="preserve">TG1300.000 USD </v>
          </cell>
          <cell r="D29">
            <v>97992</v>
          </cell>
        </row>
        <row r="30">
          <cell r="C30" t="str">
            <v xml:space="preserve">TG2300.000 USD </v>
          </cell>
          <cell r="D30">
            <v>117576</v>
          </cell>
        </row>
        <row r="31">
          <cell r="C31" t="str">
            <v xml:space="preserve">TG3300.000 USD </v>
          </cell>
          <cell r="D31">
            <v>146172</v>
          </cell>
        </row>
        <row r="32">
          <cell r="C32" t="str">
            <v xml:space="preserve">V300.000 USD </v>
          </cell>
          <cell r="D32">
            <v>146172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"/>
  <dimension ref="A1:AH500"/>
  <sheetViews>
    <sheetView tabSelected="1" view="pageBreakPreview" zoomScale="85" zoomScaleNormal="100" zoomScaleSheetLayoutView="85" workbookViewId="0">
      <selection activeCell="N12" sqref="N12:P12"/>
    </sheetView>
  </sheetViews>
  <sheetFormatPr defaultRowHeight="15" x14ac:dyDescent="0.25"/>
  <cols>
    <col min="1" max="1" width="5.85546875" style="81" bestFit="1" customWidth="1"/>
    <col min="2" max="2" width="9.7109375" style="81" customWidth="1"/>
    <col min="3" max="4" width="9.140625" style="81"/>
    <col min="5" max="5" width="7.5703125" style="81" customWidth="1"/>
    <col min="6" max="6" width="19.7109375" style="81" customWidth="1"/>
    <col min="7" max="7" width="7.140625" style="81" customWidth="1"/>
    <col min="8" max="8" width="9.140625" style="81" customWidth="1"/>
    <col min="9" max="9" width="7.140625" style="81" customWidth="1"/>
    <col min="10" max="10" width="8.7109375" style="81" customWidth="1"/>
    <col min="11" max="11" width="21.140625" style="81" customWidth="1"/>
    <col min="12" max="12" width="15.28515625" style="81" customWidth="1"/>
    <col min="13" max="13" width="9.85546875" style="81" customWidth="1"/>
    <col min="14" max="14" width="8.85546875" style="81" bestFit="1" customWidth="1"/>
    <col min="15" max="15" width="12.28515625" style="81" customWidth="1"/>
    <col min="16" max="16" width="16.85546875" style="81" customWidth="1"/>
    <col min="17" max="17" width="15" style="81" customWidth="1"/>
    <col min="18" max="18" width="15.28515625" style="81" customWidth="1"/>
    <col min="19" max="19" width="9.140625" style="81"/>
    <col min="20" max="20" width="19.28515625" style="81" bestFit="1" customWidth="1"/>
    <col min="21" max="22" width="4.7109375" style="81" bestFit="1" customWidth="1"/>
    <col min="23" max="23" width="6.7109375" style="81" bestFit="1" customWidth="1"/>
    <col min="24" max="24" width="5.28515625" style="81" bestFit="1" customWidth="1"/>
    <col min="25" max="25" width="6.28515625" style="81" customWidth="1"/>
    <col min="26" max="26" width="9.140625" style="1"/>
    <col min="27" max="27" width="9.140625" style="1" customWidth="1"/>
    <col min="28" max="16384" width="9.140625" style="1"/>
  </cols>
  <sheetData>
    <row r="1" spans="2:34" s="1" customFormat="1" ht="31.5" x14ac:dyDescent="0.5">
      <c r="F1" s="2" t="s">
        <v>0</v>
      </c>
      <c r="G1" s="3"/>
      <c r="H1" s="3"/>
      <c r="I1" s="3"/>
      <c r="J1" s="3"/>
      <c r="K1" s="3"/>
      <c r="L1" s="3"/>
      <c r="M1" s="3"/>
      <c r="R1" s="4"/>
      <c r="AG1" s="82" t="s">
        <v>58</v>
      </c>
      <c r="AH1" s="83" t="s">
        <v>68</v>
      </c>
    </row>
    <row r="2" spans="2:34" s="1" customFormat="1" ht="30.75" thickBot="1" x14ac:dyDescent="0.45"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7"/>
      <c r="S2" s="5"/>
      <c r="AG2" s="82" t="s">
        <v>59</v>
      </c>
      <c r="AH2" s="83" t="s">
        <v>69</v>
      </c>
    </row>
    <row r="3" spans="2:34" s="1" customFormat="1" x14ac:dyDescent="0.25">
      <c r="B3" s="121" t="s">
        <v>1</v>
      </c>
      <c r="C3" s="124" t="s">
        <v>2</v>
      </c>
      <c r="D3" s="125"/>
      <c r="E3" s="126"/>
      <c r="F3" s="120"/>
      <c r="G3" s="109"/>
      <c r="H3" s="109"/>
      <c r="I3" s="109"/>
      <c r="J3" s="110"/>
      <c r="K3" s="127" t="s">
        <v>3</v>
      </c>
      <c r="L3" s="128"/>
      <c r="M3" s="129"/>
      <c r="N3" s="85"/>
      <c r="O3" s="86"/>
      <c r="P3" s="87"/>
      <c r="Q3" s="8"/>
      <c r="R3" s="8" t="s">
        <v>4</v>
      </c>
      <c r="S3" s="9"/>
      <c r="T3" s="10"/>
      <c r="U3" s="10"/>
      <c r="V3" s="10"/>
      <c r="W3" s="10"/>
      <c r="X3" s="10"/>
      <c r="Y3" s="10"/>
      <c r="AG3" s="82" t="s">
        <v>83</v>
      </c>
      <c r="AH3" s="83" t="s">
        <v>70</v>
      </c>
    </row>
    <row r="4" spans="2:34" s="1" customFormat="1" x14ac:dyDescent="0.25">
      <c r="B4" s="122"/>
      <c r="C4" s="88" t="s">
        <v>5</v>
      </c>
      <c r="D4" s="89"/>
      <c r="E4" s="90"/>
      <c r="F4" s="91"/>
      <c r="G4" s="92"/>
      <c r="H4" s="92"/>
      <c r="I4" s="9"/>
      <c r="J4" s="11"/>
      <c r="K4" s="93" t="s">
        <v>6</v>
      </c>
      <c r="L4" s="94"/>
      <c r="M4" s="95"/>
      <c r="N4" s="96"/>
      <c r="O4" s="97"/>
      <c r="P4" s="98"/>
      <c r="Q4" s="12"/>
      <c r="R4" s="12"/>
      <c r="S4" s="9"/>
      <c r="T4" s="10"/>
      <c r="U4" s="10"/>
      <c r="V4" s="10"/>
      <c r="W4" s="10"/>
      <c r="X4" s="10"/>
      <c r="Y4" s="10"/>
      <c r="AG4" s="82" t="s">
        <v>84</v>
      </c>
      <c r="AH4" s="83" t="s">
        <v>71</v>
      </c>
    </row>
    <row r="5" spans="2:34" s="1" customFormat="1" x14ac:dyDescent="0.25">
      <c r="B5" s="122"/>
      <c r="C5" s="88" t="s">
        <v>7</v>
      </c>
      <c r="D5" s="89"/>
      <c r="E5" s="90"/>
      <c r="F5" s="13" t="s">
        <v>8</v>
      </c>
      <c r="G5" s="103"/>
      <c r="H5" s="103"/>
      <c r="I5" s="13" t="s">
        <v>9</v>
      </c>
      <c r="J5" s="14"/>
      <c r="K5" s="99" t="s">
        <v>10</v>
      </c>
      <c r="L5" s="100"/>
      <c r="M5" s="101"/>
      <c r="N5" s="15"/>
      <c r="O5" s="12"/>
      <c r="P5" s="16"/>
      <c r="Q5" s="17"/>
      <c r="R5" s="17"/>
      <c r="S5" s="18"/>
      <c r="T5" s="10"/>
      <c r="U5" s="10"/>
      <c r="V5" s="10"/>
      <c r="W5" s="10"/>
      <c r="X5" s="10"/>
      <c r="Y5" s="10"/>
      <c r="AG5" s="82" t="s">
        <v>85</v>
      </c>
      <c r="AH5" s="83" t="s">
        <v>72</v>
      </c>
    </row>
    <row r="6" spans="2:34" s="1" customFormat="1" x14ac:dyDescent="0.25">
      <c r="B6" s="122"/>
      <c r="C6" s="88"/>
      <c r="D6" s="89"/>
      <c r="E6" s="90"/>
      <c r="F6" s="102" t="s">
        <v>11</v>
      </c>
      <c r="G6" s="89"/>
      <c r="H6" s="103"/>
      <c r="I6" s="103"/>
      <c r="J6" s="104"/>
      <c r="K6" s="105" t="s">
        <v>12</v>
      </c>
      <c r="L6" s="106"/>
      <c r="M6" s="107"/>
      <c r="N6" s="19"/>
      <c r="O6" s="13"/>
      <c r="P6" s="20"/>
      <c r="Q6" s="17"/>
      <c r="R6" s="21" t="s">
        <v>13</v>
      </c>
      <c r="S6" s="21"/>
      <c r="T6" s="21"/>
      <c r="U6" s="10"/>
      <c r="V6" s="10"/>
      <c r="W6" s="10"/>
      <c r="X6" s="10"/>
      <c r="Y6" s="10"/>
      <c r="AG6" s="82" t="s">
        <v>86</v>
      </c>
      <c r="AH6" s="83" t="s">
        <v>73</v>
      </c>
    </row>
    <row r="7" spans="2:34" s="1" customFormat="1" x14ac:dyDescent="0.25">
      <c r="B7" s="122"/>
      <c r="C7" s="88" t="s">
        <v>14</v>
      </c>
      <c r="D7" s="89"/>
      <c r="E7" s="90"/>
      <c r="F7" s="108"/>
      <c r="G7" s="103"/>
      <c r="H7" s="13" t="s">
        <v>15</v>
      </c>
      <c r="I7" s="103"/>
      <c r="J7" s="103"/>
      <c r="K7" s="105"/>
      <c r="L7" s="106"/>
      <c r="M7" s="107"/>
      <c r="N7" s="22"/>
      <c r="O7" s="9"/>
      <c r="P7" s="14"/>
      <c r="Q7" s="9"/>
      <c r="R7" s="10"/>
      <c r="S7" s="10"/>
      <c r="T7" s="10"/>
      <c r="U7" s="10"/>
      <c r="V7" s="10"/>
      <c r="W7" s="10"/>
      <c r="X7" s="10"/>
      <c r="Y7" s="10"/>
      <c r="AG7" s="82" t="s">
        <v>60</v>
      </c>
      <c r="AH7" s="83" t="s">
        <v>74</v>
      </c>
    </row>
    <row r="8" spans="2:34" s="1" customFormat="1" ht="15.75" thickBot="1" x14ac:dyDescent="0.3">
      <c r="B8" s="123"/>
      <c r="C8" s="88" t="s">
        <v>16</v>
      </c>
      <c r="D8" s="89"/>
      <c r="E8" s="90"/>
      <c r="F8" s="108"/>
      <c r="G8" s="103"/>
      <c r="H8" s="103"/>
      <c r="I8" s="103"/>
      <c r="J8" s="104"/>
      <c r="K8" s="114" t="s">
        <v>17</v>
      </c>
      <c r="L8" s="115"/>
      <c r="M8" s="116"/>
      <c r="N8" s="23"/>
      <c r="O8" s="24"/>
      <c r="P8" s="25"/>
      <c r="Q8" s="9"/>
      <c r="R8" s="10"/>
      <c r="S8" s="10"/>
      <c r="T8" s="10"/>
      <c r="U8" s="10"/>
      <c r="V8" s="10"/>
      <c r="W8" s="10"/>
      <c r="X8" s="10"/>
      <c r="Y8" s="10"/>
      <c r="AG8" s="82" t="s">
        <v>61</v>
      </c>
      <c r="AH8" s="83" t="s">
        <v>75</v>
      </c>
    </row>
    <row r="9" spans="2:34" s="1" customFormat="1" x14ac:dyDescent="0.25">
      <c r="B9" s="117" t="s">
        <v>18</v>
      </c>
      <c r="C9" s="26" t="s">
        <v>19</v>
      </c>
      <c r="D9" s="27"/>
      <c r="E9" s="27"/>
      <c r="F9" s="120"/>
      <c r="G9" s="109"/>
      <c r="H9" s="109"/>
      <c r="I9" s="109"/>
      <c r="J9" s="110"/>
      <c r="K9" s="26" t="s">
        <v>20</v>
      </c>
      <c r="L9" s="28"/>
      <c r="M9" s="29"/>
      <c r="N9" s="109"/>
      <c r="O9" s="109"/>
      <c r="P9" s="110"/>
      <c r="Q9" s="9"/>
      <c r="R9" s="10"/>
      <c r="S9" s="10"/>
      <c r="T9" s="10"/>
      <c r="U9" s="10"/>
      <c r="V9" s="10"/>
      <c r="W9" s="10"/>
      <c r="X9" s="10"/>
      <c r="Y9" s="10"/>
      <c r="AG9" s="82" t="s">
        <v>62</v>
      </c>
      <c r="AH9" s="83" t="s">
        <v>76</v>
      </c>
    </row>
    <row r="10" spans="2:34" s="1" customFormat="1" ht="15" customHeight="1" x14ac:dyDescent="0.25">
      <c r="B10" s="118"/>
      <c r="C10" s="30" t="s">
        <v>21</v>
      </c>
      <c r="D10" s="31"/>
      <c r="E10" s="31"/>
      <c r="F10" s="108"/>
      <c r="G10" s="103"/>
      <c r="H10" s="103"/>
      <c r="I10" s="103"/>
      <c r="J10" s="104"/>
      <c r="K10" s="89" t="s">
        <v>22</v>
      </c>
      <c r="L10" s="89"/>
      <c r="M10" s="90"/>
      <c r="N10" s="111"/>
      <c r="O10" s="112"/>
      <c r="P10" s="113"/>
      <c r="Q10" s="13"/>
      <c r="R10" s="10"/>
      <c r="S10" s="10"/>
      <c r="T10" s="10"/>
      <c r="U10" s="10"/>
      <c r="V10" s="10"/>
      <c r="W10" s="10"/>
      <c r="X10" s="10"/>
      <c r="Y10" s="10"/>
      <c r="AG10" s="82" t="s">
        <v>63</v>
      </c>
      <c r="AH10" s="84" t="s">
        <v>77</v>
      </c>
    </row>
    <row r="11" spans="2:34" s="1" customFormat="1" ht="15" customHeight="1" x14ac:dyDescent="0.25">
      <c r="B11" s="118"/>
      <c r="C11" s="88" t="s">
        <v>23</v>
      </c>
      <c r="D11" s="89"/>
      <c r="E11" s="89"/>
      <c r="F11" s="32"/>
      <c r="G11" s="130"/>
      <c r="H11" s="131"/>
      <c r="I11" s="131"/>
      <c r="J11" s="132"/>
      <c r="K11" s="89" t="s">
        <v>24</v>
      </c>
      <c r="L11" s="89"/>
      <c r="M11" s="90"/>
      <c r="N11" s="111"/>
      <c r="O11" s="112"/>
      <c r="P11" s="113"/>
      <c r="Q11" s="13"/>
      <c r="R11" s="10"/>
      <c r="S11" s="10"/>
      <c r="T11" s="10"/>
      <c r="U11" s="10"/>
      <c r="V11" s="10"/>
      <c r="W11" s="10"/>
      <c r="X11" s="10"/>
      <c r="Y11" s="10"/>
      <c r="AG11" s="82" t="s">
        <v>64</v>
      </c>
      <c r="AH11" s="84" t="s">
        <v>78</v>
      </c>
    </row>
    <row r="12" spans="2:34" s="1" customFormat="1" ht="15" customHeight="1" thickBot="1" x14ac:dyDescent="0.3">
      <c r="B12" s="119"/>
      <c r="C12" s="114" t="s">
        <v>25</v>
      </c>
      <c r="D12" s="115"/>
      <c r="E12" s="115"/>
      <c r="F12" s="133"/>
      <c r="G12" s="134"/>
      <c r="H12" s="33" t="s">
        <v>26</v>
      </c>
      <c r="I12" s="134"/>
      <c r="J12" s="135"/>
      <c r="K12" s="136" t="s">
        <v>27</v>
      </c>
      <c r="L12" s="137"/>
      <c r="M12" s="137"/>
      <c r="N12" s="138"/>
      <c r="O12" s="138"/>
      <c r="P12" s="139"/>
      <c r="Q12" s="34"/>
      <c r="R12" s="10"/>
      <c r="S12" s="10"/>
      <c r="T12" s="10"/>
      <c r="U12" s="10"/>
      <c r="V12" s="10"/>
      <c r="W12" s="10"/>
      <c r="X12" s="10"/>
      <c r="Y12" s="10"/>
      <c r="AG12" s="82" t="s">
        <v>65</v>
      </c>
      <c r="AH12" s="84" t="s">
        <v>79</v>
      </c>
    </row>
    <row r="13" spans="2:34" s="1" customFormat="1" ht="15" customHeight="1" thickBot="1" x14ac:dyDescent="0.3">
      <c r="B13" s="140" t="s">
        <v>28</v>
      </c>
      <c r="C13" s="141"/>
      <c r="D13" s="141"/>
      <c r="E13" s="142"/>
      <c r="F13" s="143"/>
      <c r="G13" s="144"/>
      <c r="H13" s="144"/>
      <c r="I13" s="144"/>
      <c r="J13" s="145"/>
      <c r="K13" s="146" t="s">
        <v>29</v>
      </c>
      <c r="L13" s="147"/>
      <c r="M13" s="148"/>
      <c r="N13" s="149"/>
      <c r="O13" s="150"/>
      <c r="P13" s="151"/>
      <c r="Q13" s="9"/>
      <c r="R13" s="8" t="s">
        <v>30</v>
      </c>
      <c r="S13" s="9"/>
      <c r="T13" s="10"/>
      <c r="U13" s="10"/>
      <c r="V13" s="10"/>
      <c r="W13" s="10"/>
      <c r="X13" s="10"/>
      <c r="Y13" s="10"/>
      <c r="AG13" s="82" t="s">
        <v>66</v>
      </c>
      <c r="AH13" s="84" t="s">
        <v>80</v>
      </c>
    </row>
    <row r="14" spans="2:34" s="1" customFormat="1" ht="15" customHeight="1" thickBot="1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9"/>
      <c r="R14" s="10"/>
      <c r="S14" s="9"/>
      <c r="T14" s="10"/>
      <c r="U14" s="152" t="s">
        <v>13</v>
      </c>
      <c r="V14" s="152"/>
      <c r="W14" s="152"/>
      <c r="X14" s="152"/>
      <c r="Y14" s="10"/>
      <c r="AG14" s="82" t="s">
        <v>87</v>
      </c>
      <c r="AH14" s="84" t="s">
        <v>81</v>
      </c>
    </row>
    <row r="15" spans="2:34" s="1" customFormat="1" ht="15" customHeight="1" thickBot="1" x14ac:dyDescent="0.3">
      <c r="B15" s="10"/>
      <c r="C15" s="153" t="s">
        <v>31</v>
      </c>
      <c r="D15" s="154"/>
      <c r="E15" s="155"/>
      <c r="F15" s="156"/>
      <c r="G15" s="156"/>
      <c r="H15" s="157"/>
      <c r="I15" s="9"/>
      <c r="J15" s="9"/>
      <c r="K15" s="153" t="s">
        <v>32</v>
      </c>
      <c r="L15" s="154"/>
      <c r="M15" s="155"/>
      <c r="N15" s="158"/>
      <c r="O15" s="159"/>
      <c r="P15" s="160"/>
      <c r="Q15" s="10"/>
      <c r="R15" s="10"/>
      <c r="S15" s="10"/>
      <c r="T15" s="10"/>
      <c r="U15" s="152"/>
      <c r="V15" s="152"/>
      <c r="W15" s="152"/>
      <c r="X15" s="152"/>
      <c r="Y15" s="35"/>
      <c r="Z15" s="36"/>
      <c r="AA15" s="36"/>
      <c r="AG15" s="82" t="s">
        <v>67</v>
      </c>
      <c r="AH15" s="84" t="s">
        <v>82</v>
      </c>
    </row>
    <row r="16" spans="2:34" s="1" customFormat="1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7"/>
      <c r="V16" s="37"/>
      <c r="W16" s="37"/>
      <c r="X16" s="37"/>
      <c r="Y16" s="38"/>
      <c r="Z16" s="36"/>
      <c r="AA16" s="36"/>
    </row>
    <row r="17" spans="1:29" ht="140.25" customHeight="1" x14ac:dyDescent="0.25">
      <c r="A17" s="39" t="s">
        <v>33</v>
      </c>
      <c r="B17" s="40" t="s">
        <v>34</v>
      </c>
      <c r="C17" s="41" t="s">
        <v>35</v>
      </c>
      <c r="D17" s="41" t="s">
        <v>36</v>
      </c>
      <c r="E17" s="41" t="s">
        <v>37</v>
      </c>
      <c r="F17" s="41" t="s">
        <v>38</v>
      </c>
      <c r="G17" s="42" t="s">
        <v>39</v>
      </c>
      <c r="H17" s="41" t="s">
        <v>40</v>
      </c>
      <c r="I17" s="42" t="s">
        <v>41</v>
      </c>
      <c r="J17" s="42" t="s">
        <v>42</v>
      </c>
      <c r="K17" s="42" t="s">
        <v>43</v>
      </c>
      <c r="L17" s="42" t="s">
        <v>44</v>
      </c>
      <c r="M17" s="43" t="s">
        <v>45</v>
      </c>
      <c r="N17" s="43" t="s">
        <v>46</v>
      </c>
      <c r="O17" s="43" t="s">
        <v>47</v>
      </c>
      <c r="P17" s="44" t="s">
        <v>48</v>
      </c>
      <c r="Q17" s="44" t="s">
        <v>49</v>
      </c>
      <c r="R17" s="44" t="s">
        <v>50</v>
      </c>
      <c r="S17" s="44" t="s">
        <v>51</v>
      </c>
      <c r="T17" s="44" t="s">
        <v>52</v>
      </c>
      <c r="U17" s="45" t="s">
        <v>53</v>
      </c>
      <c r="V17" s="46" t="s">
        <v>54</v>
      </c>
      <c r="W17" s="47" t="s">
        <v>55</v>
      </c>
      <c r="X17" s="48" t="s">
        <v>56</v>
      </c>
      <c r="Y17" s="49" t="s">
        <v>57</v>
      </c>
      <c r="Z17" s="50"/>
      <c r="AA17" s="51"/>
      <c r="AB17" s="51"/>
      <c r="AC17" s="51"/>
    </row>
    <row r="18" spans="1:29" s="71" customFormat="1" x14ac:dyDescent="0.25">
      <c r="A18" s="52">
        <v>1</v>
      </c>
      <c r="B18" s="53"/>
      <c r="C18" s="54"/>
      <c r="D18" s="54"/>
      <c r="E18" s="55"/>
      <c r="F18" s="54"/>
      <c r="G18" s="54"/>
      <c r="H18" s="56"/>
      <c r="I18" s="57"/>
      <c r="J18" s="57"/>
      <c r="K18" s="57"/>
      <c r="L18" s="58"/>
      <c r="M18" s="59"/>
      <c r="N18" s="60"/>
      <c r="O18" s="59"/>
      <c r="P18" s="61"/>
      <c r="Q18" s="62"/>
      <c r="R18" s="61"/>
      <c r="S18" s="61"/>
      <c r="T18" s="63"/>
      <c r="U18" s="64"/>
      <c r="V18" s="65"/>
      <c r="W18" s="65"/>
      <c r="X18" s="66"/>
      <c r="Y18" s="67"/>
      <c r="Z18" s="68"/>
      <c r="AA18" s="69"/>
      <c r="AB18" s="68"/>
      <c r="AC18" s="70"/>
    </row>
    <row r="19" spans="1:29" s="71" customFormat="1" x14ac:dyDescent="0.25">
      <c r="A19" s="52">
        <v>2</v>
      </c>
      <c r="B19" s="53"/>
      <c r="C19" s="54"/>
      <c r="D19" s="54"/>
      <c r="E19" s="55"/>
      <c r="F19" s="54"/>
      <c r="G19" s="54"/>
      <c r="H19" s="56"/>
      <c r="I19" s="57"/>
      <c r="J19" s="57"/>
      <c r="K19" s="57"/>
      <c r="L19" s="58"/>
      <c r="M19" s="59"/>
      <c r="N19" s="60"/>
      <c r="O19" s="59"/>
      <c r="P19" s="61"/>
      <c r="Q19" s="62"/>
      <c r="R19" s="61"/>
      <c r="S19" s="61"/>
      <c r="T19" s="63"/>
      <c r="U19" s="64"/>
      <c r="V19" s="65"/>
      <c r="W19" s="65"/>
      <c r="X19" s="66"/>
      <c r="Y19" s="67"/>
      <c r="Z19" s="68"/>
      <c r="AA19" s="69"/>
      <c r="AB19" s="68"/>
      <c r="AC19" s="70"/>
    </row>
    <row r="20" spans="1:29" s="71" customFormat="1" x14ac:dyDescent="0.25">
      <c r="A20" s="52">
        <v>3</v>
      </c>
      <c r="B20" s="53"/>
      <c r="C20" s="54"/>
      <c r="D20" s="54"/>
      <c r="E20" s="55"/>
      <c r="F20" s="54"/>
      <c r="G20" s="54"/>
      <c r="H20" s="56"/>
      <c r="I20" s="57"/>
      <c r="J20" s="57"/>
      <c r="K20" s="57"/>
      <c r="L20" s="58"/>
      <c r="M20" s="59"/>
      <c r="N20" s="60"/>
      <c r="O20" s="59"/>
      <c r="P20" s="61"/>
      <c r="Q20" s="62"/>
      <c r="R20" s="61"/>
      <c r="S20" s="61"/>
      <c r="T20" s="63"/>
      <c r="U20" s="64"/>
      <c r="V20" s="65"/>
      <c r="W20" s="65"/>
      <c r="X20" s="66"/>
      <c r="Y20" s="67"/>
      <c r="Z20" s="68"/>
      <c r="AA20" s="69"/>
      <c r="AB20" s="68"/>
      <c r="AC20" s="70"/>
    </row>
    <row r="21" spans="1:29" s="71" customFormat="1" x14ac:dyDescent="0.25">
      <c r="A21" s="52">
        <v>4</v>
      </c>
      <c r="B21" s="53"/>
      <c r="C21" s="54"/>
      <c r="D21" s="54"/>
      <c r="E21" s="55"/>
      <c r="F21" s="54"/>
      <c r="G21" s="54"/>
      <c r="H21" s="56"/>
      <c r="I21" s="57"/>
      <c r="J21" s="57"/>
      <c r="K21" s="57"/>
      <c r="L21" s="58"/>
      <c r="M21" s="59"/>
      <c r="N21" s="60"/>
      <c r="O21" s="59"/>
      <c r="P21" s="61"/>
      <c r="Q21" s="62"/>
      <c r="R21" s="61"/>
      <c r="S21" s="61"/>
      <c r="T21" s="63"/>
      <c r="U21" s="64"/>
      <c r="V21" s="65"/>
      <c r="W21" s="65"/>
      <c r="X21" s="66"/>
      <c r="Y21" s="67"/>
      <c r="Z21" s="68"/>
      <c r="AA21" s="69"/>
      <c r="AB21" s="68"/>
      <c r="AC21" s="70"/>
    </row>
    <row r="22" spans="1:29" s="71" customFormat="1" x14ac:dyDescent="0.25">
      <c r="A22" s="52">
        <v>5</v>
      </c>
      <c r="B22" s="53"/>
      <c r="C22" s="54"/>
      <c r="D22" s="54"/>
      <c r="E22" s="55"/>
      <c r="F22" s="54"/>
      <c r="G22" s="54"/>
      <c r="H22" s="56"/>
      <c r="I22" s="57"/>
      <c r="J22" s="57"/>
      <c r="K22" s="57"/>
      <c r="L22" s="58"/>
      <c r="M22" s="59"/>
      <c r="N22" s="60"/>
      <c r="O22" s="59"/>
      <c r="P22" s="61"/>
      <c r="Q22" s="62"/>
      <c r="R22" s="61"/>
      <c r="S22" s="61"/>
      <c r="T22" s="63"/>
      <c r="U22" s="64"/>
      <c r="V22" s="65"/>
      <c r="W22" s="65"/>
      <c r="X22" s="66"/>
      <c r="Y22" s="67"/>
      <c r="Z22" s="68"/>
      <c r="AA22" s="69"/>
      <c r="AB22" s="68"/>
      <c r="AC22" s="70"/>
    </row>
    <row r="23" spans="1:29" s="71" customFormat="1" x14ac:dyDescent="0.25">
      <c r="A23" s="52">
        <v>6</v>
      </c>
      <c r="B23" s="53"/>
      <c r="C23" s="54"/>
      <c r="D23" s="54"/>
      <c r="E23" s="55"/>
      <c r="F23" s="54"/>
      <c r="G23" s="54"/>
      <c r="H23" s="56"/>
      <c r="I23" s="57"/>
      <c r="J23" s="57"/>
      <c r="K23" s="57"/>
      <c r="L23" s="58"/>
      <c r="M23" s="59"/>
      <c r="N23" s="60"/>
      <c r="O23" s="59"/>
      <c r="P23" s="61"/>
      <c r="Q23" s="62"/>
      <c r="R23" s="61"/>
      <c r="S23" s="61"/>
      <c r="T23" s="63"/>
      <c r="U23" s="64"/>
      <c r="V23" s="65"/>
      <c r="W23" s="65"/>
      <c r="X23" s="66"/>
      <c r="Y23" s="67"/>
      <c r="Z23" s="68"/>
      <c r="AA23" s="69"/>
      <c r="AB23" s="68"/>
      <c r="AC23" s="70"/>
    </row>
    <row r="24" spans="1:29" s="71" customFormat="1" x14ac:dyDescent="0.25">
      <c r="A24" s="52">
        <v>7</v>
      </c>
      <c r="B24" s="53"/>
      <c r="C24" s="54"/>
      <c r="D24" s="54"/>
      <c r="E24" s="55"/>
      <c r="F24" s="54"/>
      <c r="G24" s="54"/>
      <c r="H24" s="56"/>
      <c r="I24" s="57"/>
      <c r="J24" s="57"/>
      <c r="K24" s="57"/>
      <c r="L24" s="58"/>
      <c r="M24" s="59"/>
      <c r="N24" s="60"/>
      <c r="O24" s="59"/>
      <c r="P24" s="61"/>
      <c r="Q24" s="62"/>
      <c r="R24" s="61"/>
      <c r="S24" s="61"/>
      <c r="T24" s="63"/>
      <c r="U24" s="64"/>
      <c r="V24" s="65"/>
      <c r="W24" s="65"/>
      <c r="X24" s="66"/>
      <c r="Y24" s="67"/>
      <c r="Z24" s="68"/>
      <c r="AA24" s="69"/>
      <c r="AB24" s="68"/>
      <c r="AC24" s="70"/>
    </row>
    <row r="25" spans="1:29" s="71" customFormat="1" x14ac:dyDescent="0.25">
      <c r="A25" s="52">
        <v>8</v>
      </c>
      <c r="B25" s="53"/>
      <c r="C25" s="54"/>
      <c r="D25" s="54"/>
      <c r="E25" s="55"/>
      <c r="F25" s="54"/>
      <c r="G25" s="54"/>
      <c r="H25" s="56"/>
      <c r="I25" s="57"/>
      <c r="J25" s="57"/>
      <c r="K25" s="57"/>
      <c r="L25" s="58"/>
      <c r="M25" s="59"/>
      <c r="N25" s="60"/>
      <c r="O25" s="59"/>
      <c r="P25" s="61"/>
      <c r="Q25" s="62"/>
      <c r="R25" s="61"/>
      <c r="S25" s="61"/>
      <c r="T25" s="63"/>
      <c r="U25" s="64"/>
      <c r="V25" s="65"/>
      <c r="W25" s="65"/>
      <c r="X25" s="66"/>
      <c r="Y25" s="67"/>
      <c r="Z25" s="68"/>
      <c r="AA25" s="69"/>
      <c r="AB25" s="68"/>
      <c r="AC25" s="70"/>
    </row>
    <row r="26" spans="1:29" s="71" customFormat="1" x14ac:dyDescent="0.25">
      <c r="A26" s="52">
        <v>9</v>
      </c>
      <c r="B26" s="53"/>
      <c r="C26" s="54"/>
      <c r="D26" s="54"/>
      <c r="E26" s="55"/>
      <c r="F26" s="54"/>
      <c r="G26" s="54"/>
      <c r="H26" s="56"/>
      <c r="I26" s="57"/>
      <c r="J26" s="57"/>
      <c r="K26" s="57"/>
      <c r="L26" s="58"/>
      <c r="M26" s="59"/>
      <c r="N26" s="60"/>
      <c r="O26" s="59"/>
      <c r="P26" s="61"/>
      <c r="Q26" s="62"/>
      <c r="R26" s="61"/>
      <c r="S26" s="61"/>
      <c r="T26" s="63"/>
      <c r="U26" s="64"/>
      <c r="V26" s="65"/>
      <c r="W26" s="65"/>
      <c r="X26" s="66"/>
      <c r="Y26" s="67"/>
      <c r="Z26" s="68"/>
      <c r="AA26" s="69"/>
      <c r="AB26" s="68"/>
      <c r="AC26" s="70"/>
    </row>
    <row r="27" spans="1:29" s="71" customFormat="1" x14ac:dyDescent="0.25">
      <c r="A27" s="52">
        <v>10</v>
      </c>
      <c r="B27" s="53"/>
      <c r="C27" s="54"/>
      <c r="D27" s="54"/>
      <c r="E27" s="55"/>
      <c r="F27" s="54"/>
      <c r="G27" s="54"/>
      <c r="H27" s="56"/>
      <c r="I27" s="57"/>
      <c r="J27" s="57"/>
      <c r="K27" s="57"/>
      <c r="L27" s="58"/>
      <c r="M27" s="59"/>
      <c r="N27" s="60"/>
      <c r="O27" s="59"/>
      <c r="P27" s="61"/>
      <c r="Q27" s="62"/>
      <c r="R27" s="61"/>
      <c r="S27" s="61"/>
      <c r="T27" s="63"/>
      <c r="U27" s="64"/>
      <c r="V27" s="65"/>
      <c r="W27" s="65"/>
      <c r="X27" s="66"/>
      <c r="Y27" s="67"/>
      <c r="Z27" s="68"/>
      <c r="AA27" s="69"/>
      <c r="AB27" s="68"/>
      <c r="AC27" s="70"/>
    </row>
    <row r="28" spans="1:29" s="71" customFormat="1" x14ac:dyDescent="0.25">
      <c r="A28" s="52">
        <v>11</v>
      </c>
      <c r="B28" s="53"/>
      <c r="C28" s="54"/>
      <c r="D28" s="54"/>
      <c r="E28" s="55"/>
      <c r="F28" s="54"/>
      <c r="G28" s="54"/>
      <c r="H28" s="58"/>
      <c r="I28" s="57"/>
      <c r="J28" s="57"/>
      <c r="K28" s="57"/>
      <c r="L28" s="58"/>
      <c r="M28" s="59"/>
      <c r="N28" s="60"/>
      <c r="O28" s="59"/>
      <c r="P28" s="61"/>
      <c r="Q28" s="62"/>
      <c r="R28" s="61"/>
      <c r="S28" s="61"/>
      <c r="T28" s="63"/>
      <c r="U28" s="64"/>
      <c r="V28" s="65"/>
      <c r="W28" s="65"/>
      <c r="X28" s="66"/>
      <c r="Y28" s="67"/>
      <c r="AB28" s="72"/>
      <c r="AC28" s="70"/>
    </row>
    <row r="29" spans="1:29" s="71" customFormat="1" x14ac:dyDescent="0.25">
      <c r="A29" s="52">
        <v>12</v>
      </c>
      <c r="B29" s="53"/>
      <c r="C29" s="54"/>
      <c r="D29" s="54"/>
      <c r="E29" s="55"/>
      <c r="F29" s="54"/>
      <c r="G29" s="54"/>
      <c r="H29" s="56"/>
      <c r="I29" s="57"/>
      <c r="J29" s="57"/>
      <c r="K29" s="57"/>
      <c r="L29" s="58"/>
      <c r="M29" s="59"/>
      <c r="N29" s="60"/>
      <c r="O29" s="59"/>
      <c r="P29" s="61"/>
      <c r="Q29" s="62"/>
      <c r="R29" s="61"/>
      <c r="S29" s="61"/>
      <c r="T29" s="63"/>
      <c r="U29" s="64"/>
      <c r="V29" s="65"/>
      <c r="W29" s="65"/>
      <c r="X29" s="66"/>
      <c r="Y29" s="67"/>
      <c r="AB29" s="72"/>
      <c r="AC29" s="70"/>
    </row>
    <row r="30" spans="1:29" s="71" customFormat="1" x14ac:dyDescent="0.25">
      <c r="A30" s="52">
        <v>13</v>
      </c>
      <c r="B30" s="53"/>
      <c r="C30" s="54"/>
      <c r="D30" s="54"/>
      <c r="E30" s="55"/>
      <c r="F30" s="54"/>
      <c r="G30" s="54"/>
      <c r="H30" s="56"/>
      <c r="I30" s="57"/>
      <c r="J30" s="57"/>
      <c r="K30" s="57"/>
      <c r="L30" s="58"/>
      <c r="M30" s="59"/>
      <c r="N30" s="60"/>
      <c r="O30" s="59"/>
      <c r="P30" s="61"/>
      <c r="Q30" s="62"/>
      <c r="R30" s="61"/>
      <c r="S30" s="61"/>
      <c r="T30" s="63"/>
      <c r="U30" s="64"/>
      <c r="V30" s="65"/>
      <c r="W30" s="65"/>
      <c r="X30" s="66"/>
      <c r="Y30" s="67"/>
      <c r="AB30" s="72"/>
      <c r="AC30" s="70"/>
    </row>
    <row r="31" spans="1:29" s="71" customFormat="1" x14ac:dyDescent="0.25">
      <c r="A31" s="52">
        <v>14</v>
      </c>
      <c r="B31" s="53"/>
      <c r="C31" s="54"/>
      <c r="D31" s="54"/>
      <c r="E31" s="55"/>
      <c r="F31" s="54"/>
      <c r="G31" s="54"/>
      <c r="H31" s="56"/>
      <c r="I31" s="57"/>
      <c r="J31" s="57"/>
      <c r="K31" s="57"/>
      <c r="L31" s="58"/>
      <c r="M31" s="59"/>
      <c r="N31" s="60"/>
      <c r="O31" s="59"/>
      <c r="P31" s="61"/>
      <c r="Q31" s="62"/>
      <c r="R31" s="61"/>
      <c r="S31" s="61"/>
      <c r="T31" s="63"/>
      <c r="U31" s="64"/>
      <c r="V31" s="65"/>
      <c r="W31" s="65"/>
      <c r="X31" s="66"/>
      <c r="Y31" s="67"/>
      <c r="AB31" s="72"/>
      <c r="AC31" s="70"/>
    </row>
    <row r="32" spans="1:29" s="71" customFormat="1" x14ac:dyDescent="0.25">
      <c r="A32" s="52">
        <v>15</v>
      </c>
      <c r="B32" s="53"/>
      <c r="C32" s="54"/>
      <c r="D32" s="54"/>
      <c r="E32" s="55"/>
      <c r="F32" s="54"/>
      <c r="G32" s="54"/>
      <c r="H32" s="56"/>
      <c r="I32" s="57"/>
      <c r="J32" s="57"/>
      <c r="K32" s="57"/>
      <c r="L32" s="58"/>
      <c r="M32" s="59"/>
      <c r="N32" s="60"/>
      <c r="O32" s="59"/>
      <c r="P32" s="61"/>
      <c r="Q32" s="62"/>
      <c r="R32" s="61"/>
      <c r="S32" s="61"/>
      <c r="T32" s="63"/>
      <c r="U32" s="64"/>
      <c r="V32" s="65"/>
      <c r="W32" s="65"/>
      <c r="X32" s="66"/>
      <c r="Y32" s="67"/>
      <c r="AB32" s="72"/>
      <c r="AC32" s="70"/>
    </row>
    <row r="33" spans="1:29" s="71" customFormat="1" x14ac:dyDescent="0.25">
      <c r="A33" s="52">
        <v>16</v>
      </c>
      <c r="B33" s="53"/>
      <c r="C33" s="54"/>
      <c r="D33" s="54"/>
      <c r="E33" s="55"/>
      <c r="F33" s="54"/>
      <c r="G33" s="54"/>
      <c r="H33" s="56"/>
      <c r="I33" s="57"/>
      <c r="J33" s="57"/>
      <c r="K33" s="57"/>
      <c r="L33" s="58"/>
      <c r="M33" s="59"/>
      <c r="N33" s="60"/>
      <c r="O33" s="59"/>
      <c r="P33" s="61"/>
      <c r="Q33" s="62"/>
      <c r="R33" s="61"/>
      <c r="S33" s="61"/>
      <c r="T33" s="63"/>
      <c r="U33" s="64"/>
      <c r="V33" s="65"/>
      <c r="W33" s="65"/>
      <c r="X33" s="66"/>
      <c r="Y33" s="67"/>
      <c r="AB33" s="72"/>
      <c r="AC33" s="70"/>
    </row>
    <row r="34" spans="1:29" s="71" customFormat="1" x14ac:dyDescent="0.25">
      <c r="A34" s="52">
        <v>17</v>
      </c>
      <c r="B34" s="53"/>
      <c r="C34" s="54"/>
      <c r="D34" s="54"/>
      <c r="E34" s="55"/>
      <c r="F34" s="54"/>
      <c r="G34" s="54"/>
      <c r="H34" s="56"/>
      <c r="I34" s="57"/>
      <c r="J34" s="57"/>
      <c r="K34" s="57"/>
      <c r="L34" s="58"/>
      <c r="M34" s="59"/>
      <c r="N34" s="60"/>
      <c r="O34" s="59"/>
      <c r="P34" s="61"/>
      <c r="Q34" s="62"/>
      <c r="R34" s="61"/>
      <c r="S34" s="61"/>
      <c r="T34" s="63"/>
      <c r="U34" s="64"/>
      <c r="V34" s="65"/>
      <c r="W34" s="65"/>
      <c r="X34" s="66"/>
      <c r="Y34" s="67"/>
      <c r="AB34" s="72"/>
      <c r="AC34" s="70"/>
    </row>
    <row r="35" spans="1:29" s="71" customFormat="1" x14ac:dyDescent="0.25">
      <c r="A35" s="52">
        <v>18</v>
      </c>
      <c r="B35" s="53"/>
      <c r="C35" s="54"/>
      <c r="D35" s="54"/>
      <c r="E35" s="55"/>
      <c r="F35" s="54"/>
      <c r="G35" s="54"/>
      <c r="H35" s="56"/>
      <c r="I35" s="57"/>
      <c r="J35" s="57"/>
      <c r="K35" s="57"/>
      <c r="L35" s="58"/>
      <c r="M35" s="59"/>
      <c r="N35" s="60"/>
      <c r="O35" s="59"/>
      <c r="P35" s="61"/>
      <c r="Q35" s="62"/>
      <c r="R35" s="61"/>
      <c r="S35" s="61"/>
      <c r="T35" s="63"/>
      <c r="U35" s="64"/>
      <c r="V35" s="65"/>
      <c r="W35" s="65"/>
      <c r="X35" s="66"/>
      <c r="Y35" s="67"/>
      <c r="AB35" s="72"/>
      <c r="AC35" s="70"/>
    </row>
    <row r="36" spans="1:29" s="71" customFormat="1" x14ac:dyDescent="0.25">
      <c r="A36" s="52">
        <v>19</v>
      </c>
      <c r="B36" s="53"/>
      <c r="C36" s="54"/>
      <c r="D36" s="54"/>
      <c r="E36" s="55"/>
      <c r="F36" s="54"/>
      <c r="G36" s="54"/>
      <c r="H36" s="73"/>
      <c r="I36" s="57"/>
      <c r="J36" s="57"/>
      <c r="K36" s="57"/>
      <c r="L36" s="58"/>
      <c r="M36" s="59"/>
      <c r="N36" s="60"/>
      <c r="O36" s="59"/>
      <c r="P36" s="61"/>
      <c r="Q36" s="62"/>
      <c r="R36" s="61"/>
      <c r="S36" s="61"/>
      <c r="T36" s="63"/>
      <c r="U36" s="64"/>
      <c r="V36" s="65"/>
      <c r="W36" s="65"/>
      <c r="X36" s="66"/>
      <c r="Y36" s="67"/>
      <c r="AB36" s="72"/>
      <c r="AC36" s="70"/>
    </row>
    <row r="37" spans="1:29" s="71" customFormat="1" x14ac:dyDescent="0.25">
      <c r="A37" s="52">
        <v>20</v>
      </c>
      <c r="B37" s="53"/>
      <c r="C37" s="54"/>
      <c r="D37" s="54"/>
      <c r="E37" s="55"/>
      <c r="F37" s="54"/>
      <c r="G37" s="54"/>
      <c r="H37" s="73"/>
      <c r="I37" s="57"/>
      <c r="J37" s="57"/>
      <c r="K37" s="57"/>
      <c r="L37" s="58"/>
      <c r="M37" s="59"/>
      <c r="N37" s="60"/>
      <c r="O37" s="59"/>
      <c r="P37" s="61"/>
      <c r="Q37" s="62"/>
      <c r="R37" s="61"/>
      <c r="S37" s="61"/>
      <c r="T37" s="63"/>
      <c r="U37" s="64"/>
      <c r="V37" s="65"/>
      <c r="W37" s="65"/>
      <c r="X37" s="66"/>
      <c r="Y37" s="67"/>
      <c r="AB37" s="72"/>
      <c r="AC37" s="70"/>
    </row>
    <row r="38" spans="1:29" s="71" customFormat="1" x14ac:dyDescent="0.25">
      <c r="A38" s="52">
        <v>21</v>
      </c>
      <c r="B38" s="53"/>
      <c r="C38" s="54"/>
      <c r="D38" s="54"/>
      <c r="E38" s="55"/>
      <c r="F38" s="54"/>
      <c r="G38" s="54"/>
      <c r="H38" s="73"/>
      <c r="I38" s="57"/>
      <c r="J38" s="57"/>
      <c r="K38" s="57"/>
      <c r="L38" s="58"/>
      <c r="M38" s="59"/>
      <c r="N38" s="60"/>
      <c r="O38" s="59"/>
      <c r="P38" s="61"/>
      <c r="Q38" s="62"/>
      <c r="R38" s="61"/>
      <c r="S38" s="61"/>
      <c r="T38" s="63"/>
      <c r="U38" s="64"/>
      <c r="V38" s="65"/>
      <c r="W38" s="65"/>
      <c r="X38" s="66"/>
      <c r="Y38" s="67"/>
      <c r="AB38" s="72"/>
      <c r="AC38" s="70"/>
    </row>
    <row r="39" spans="1:29" s="71" customFormat="1" x14ac:dyDescent="0.25">
      <c r="A39" s="52">
        <v>22</v>
      </c>
      <c r="B39" s="53"/>
      <c r="C39" s="54"/>
      <c r="D39" s="54"/>
      <c r="E39" s="55"/>
      <c r="F39" s="54"/>
      <c r="G39" s="54"/>
      <c r="H39" s="73"/>
      <c r="I39" s="57"/>
      <c r="J39" s="57"/>
      <c r="K39" s="57"/>
      <c r="L39" s="58"/>
      <c r="M39" s="59"/>
      <c r="N39" s="60"/>
      <c r="O39" s="59"/>
      <c r="P39" s="61"/>
      <c r="Q39" s="62"/>
      <c r="R39" s="61"/>
      <c r="S39" s="61"/>
      <c r="T39" s="63"/>
      <c r="U39" s="64"/>
      <c r="V39" s="65"/>
      <c r="W39" s="65"/>
      <c r="X39" s="66"/>
      <c r="Y39" s="67"/>
      <c r="AB39" s="72"/>
      <c r="AC39" s="70"/>
    </row>
    <row r="40" spans="1:29" s="71" customFormat="1" x14ac:dyDescent="0.25">
      <c r="A40" s="52">
        <v>23</v>
      </c>
      <c r="B40" s="53"/>
      <c r="C40" s="54"/>
      <c r="D40" s="54"/>
      <c r="E40" s="55"/>
      <c r="F40" s="54"/>
      <c r="G40" s="54"/>
      <c r="H40" s="73"/>
      <c r="I40" s="57"/>
      <c r="J40" s="57"/>
      <c r="K40" s="57"/>
      <c r="L40" s="58"/>
      <c r="M40" s="59"/>
      <c r="N40" s="60"/>
      <c r="O40" s="59"/>
      <c r="P40" s="61"/>
      <c r="Q40" s="62"/>
      <c r="R40" s="61"/>
      <c r="S40" s="61"/>
      <c r="T40" s="63"/>
      <c r="U40" s="64"/>
      <c r="V40" s="65"/>
      <c r="W40" s="65"/>
      <c r="X40" s="66"/>
      <c r="Y40" s="67"/>
      <c r="AB40" s="72"/>
      <c r="AC40" s="70"/>
    </row>
    <row r="41" spans="1:29" s="71" customFormat="1" x14ac:dyDescent="0.25">
      <c r="A41" s="52">
        <v>24</v>
      </c>
      <c r="B41" s="53"/>
      <c r="C41" s="54"/>
      <c r="D41" s="54"/>
      <c r="E41" s="55"/>
      <c r="F41" s="54"/>
      <c r="G41" s="54"/>
      <c r="H41" s="73"/>
      <c r="I41" s="57"/>
      <c r="J41" s="57"/>
      <c r="K41" s="57"/>
      <c r="L41" s="58"/>
      <c r="M41" s="59"/>
      <c r="N41" s="60"/>
      <c r="O41" s="59"/>
      <c r="P41" s="61"/>
      <c r="Q41" s="62"/>
      <c r="R41" s="61"/>
      <c r="S41" s="61"/>
      <c r="T41" s="63"/>
      <c r="U41" s="64"/>
      <c r="V41" s="65"/>
      <c r="W41" s="65"/>
      <c r="X41" s="66"/>
      <c r="Y41" s="67"/>
      <c r="AB41" s="72"/>
      <c r="AC41" s="70"/>
    </row>
    <row r="42" spans="1:29" s="71" customFormat="1" x14ac:dyDescent="0.25">
      <c r="A42" s="52">
        <v>25</v>
      </c>
      <c r="B42" s="53"/>
      <c r="C42" s="54"/>
      <c r="D42" s="54"/>
      <c r="E42" s="55"/>
      <c r="F42" s="54"/>
      <c r="G42" s="54"/>
      <c r="H42" s="73"/>
      <c r="I42" s="57"/>
      <c r="J42" s="57"/>
      <c r="K42" s="57"/>
      <c r="L42" s="58"/>
      <c r="M42" s="59"/>
      <c r="N42" s="60"/>
      <c r="O42" s="59"/>
      <c r="P42" s="61"/>
      <c r="Q42" s="62"/>
      <c r="R42" s="61"/>
      <c r="S42" s="61"/>
      <c r="T42" s="63"/>
      <c r="U42" s="64"/>
      <c r="V42" s="65"/>
      <c r="W42" s="65"/>
      <c r="X42" s="66"/>
      <c r="Y42" s="67"/>
      <c r="AB42" s="72"/>
      <c r="AC42" s="70"/>
    </row>
    <row r="43" spans="1:29" s="71" customFormat="1" x14ac:dyDescent="0.25">
      <c r="A43" s="52">
        <v>26</v>
      </c>
      <c r="B43" s="53"/>
      <c r="C43" s="54"/>
      <c r="D43" s="54"/>
      <c r="E43" s="55"/>
      <c r="F43" s="54"/>
      <c r="G43" s="54"/>
      <c r="H43" s="73"/>
      <c r="I43" s="57"/>
      <c r="J43" s="57"/>
      <c r="K43" s="57"/>
      <c r="L43" s="58"/>
      <c r="M43" s="59"/>
      <c r="N43" s="60"/>
      <c r="O43" s="59"/>
      <c r="P43" s="61"/>
      <c r="Q43" s="62"/>
      <c r="R43" s="61"/>
      <c r="S43" s="61"/>
      <c r="T43" s="63"/>
      <c r="U43" s="64"/>
      <c r="V43" s="65"/>
      <c r="W43" s="65"/>
      <c r="X43" s="66"/>
      <c r="Y43" s="67"/>
      <c r="AB43" s="72"/>
      <c r="AC43" s="70"/>
    </row>
    <row r="44" spans="1:29" s="71" customFormat="1" x14ac:dyDescent="0.25">
      <c r="A44" s="52">
        <v>27</v>
      </c>
      <c r="B44" s="53"/>
      <c r="C44" s="54"/>
      <c r="D44" s="54"/>
      <c r="E44" s="55"/>
      <c r="F44" s="54"/>
      <c r="G44" s="54"/>
      <c r="H44" s="73"/>
      <c r="I44" s="57"/>
      <c r="J44" s="57"/>
      <c r="K44" s="57"/>
      <c r="L44" s="58"/>
      <c r="M44" s="59"/>
      <c r="N44" s="60"/>
      <c r="O44" s="59"/>
      <c r="P44" s="61"/>
      <c r="Q44" s="62"/>
      <c r="R44" s="61"/>
      <c r="S44" s="61"/>
      <c r="T44" s="63"/>
      <c r="U44" s="64"/>
      <c r="V44" s="65"/>
      <c r="W44" s="65"/>
      <c r="X44" s="66"/>
      <c r="Y44" s="67"/>
      <c r="AB44" s="72"/>
      <c r="AC44" s="70"/>
    </row>
    <row r="45" spans="1:29" s="71" customFormat="1" x14ac:dyDescent="0.25">
      <c r="A45" s="52">
        <v>28</v>
      </c>
      <c r="B45" s="53"/>
      <c r="C45" s="54"/>
      <c r="D45" s="54"/>
      <c r="E45" s="55"/>
      <c r="F45" s="54"/>
      <c r="G45" s="54"/>
      <c r="H45" s="73"/>
      <c r="I45" s="57"/>
      <c r="J45" s="57"/>
      <c r="K45" s="57"/>
      <c r="L45" s="58"/>
      <c r="M45" s="59"/>
      <c r="N45" s="60"/>
      <c r="O45" s="59"/>
      <c r="P45" s="61"/>
      <c r="Q45" s="62"/>
      <c r="R45" s="61"/>
      <c r="S45" s="61"/>
      <c r="T45" s="63"/>
      <c r="U45" s="64"/>
      <c r="V45" s="65"/>
      <c r="W45" s="65"/>
      <c r="X45" s="66"/>
      <c r="Y45" s="67"/>
      <c r="AB45" s="72"/>
      <c r="AC45" s="70"/>
    </row>
    <row r="46" spans="1:29" s="71" customFormat="1" x14ac:dyDescent="0.25">
      <c r="A46" s="52">
        <v>29</v>
      </c>
      <c r="B46" s="53"/>
      <c r="C46" s="54"/>
      <c r="D46" s="54"/>
      <c r="E46" s="55"/>
      <c r="F46" s="54"/>
      <c r="G46" s="54"/>
      <c r="H46" s="73"/>
      <c r="I46" s="57"/>
      <c r="J46" s="57"/>
      <c r="K46" s="57"/>
      <c r="L46" s="58"/>
      <c r="M46" s="59"/>
      <c r="N46" s="60"/>
      <c r="O46" s="59"/>
      <c r="P46" s="61"/>
      <c r="Q46" s="62"/>
      <c r="R46" s="61"/>
      <c r="S46" s="61"/>
      <c r="T46" s="63"/>
      <c r="U46" s="64"/>
      <c r="V46" s="65"/>
      <c r="W46" s="65"/>
      <c r="X46" s="66"/>
      <c r="Y46" s="67"/>
      <c r="AB46" s="72"/>
      <c r="AC46" s="70"/>
    </row>
    <row r="47" spans="1:29" s="71" customFormat="1" x14ac:dyDescent="0.25">
      <c r="A47" s="52">
        <v>30</v>
      </c>
      <c r="B47" s="53"/>
      <c r="C47" s="54"/>
      <c r="D47" s="54"/>
      <c r="E47" s="55"/>
      <c r="F47" s="54"/>
      <c r="G47" s="54"/>
      <c r="H47" s="73"/>
      <c r="I47" s="57"/>
      <c r="J47" s="57"/>
      <c r="K47" s="57"/>
      <c r="L47" s="58"/>
      <c r="M47" s="59"/>
      <c r="N47" s="60"/>
      <c r="O47" s="59"/>
      <c r="P47" s="61"/>
      <c r="Q47" s="62"/>
      <c r="R47" s="61"/>
      <c r="S47" s="61"/>
      <c r="T47" s="63"/>
      <c r="U47" s="64"/>
      <c r="V47" s="65"/>
      <c r="W47" s="65"/>
      <c r="X47" s="66"/>
      <c r="Y47" s="67"/>
      <c r="AB47" s="72"/>
      <c r="AC47" s="70"/>
    </row>
    <row r="48" spans="1:29" s="71" customFormat="1" x14ac:dyDescent="0.25">
      <c r="A48" s="52">
        <v>31</v>
      </c>
      <c r="B48" s="53"/>
      <c r="C48" s="54"/>
      <c r="D48" s="54"/>
      <c r="E48" s="55"/>
      <c r="F48" s="54"/>
      <c r="G48" s="54"/>
      <c r="H48" s="73"/>
      <c r="I48" s="57"/>
      <c r="J48" s="57"/>
      <c r="K48" s="57"/>
      <c r="L48" s="58"/>
      <c r="M48" s="59"/>
      <c r="N48" s="60"/>
      <c r="O48" s="59"/>
      <c r="P48" s="61"/>
      <c r="Q48" s="62"/>
      <c r="R48" s="61"/>
      <c r="S48" s="61"/>
      <c r="T48" s="63"/>
      <c r="U48" s="64"/>
      <c r="V48" s="65"/>
      <c r="W48" s="65"/>
      <c r="X48" s="66"/>
      <c r="Y48" s="67"/>
      <c r="AB48" s="72"/>
      <c r="AC48" s="70"/>
    </row>
    <row r="49" spans="1:29" s="71" customFormat="1" x14ac:dyDescent="0.25">
      <c r="A49" s="52">
        <v>32</v>
      </c>
      <c r="B49" s="53"/>
      <c r="C49" s="54"/>
      <c r="D49" s="54"/>
      <c r="E49" s="55"/>
      <c r="F49" s="54"/>
      <c r="G49" s="54"/>
      <c r="H49" s="73"/>
      <c r="I49" s="57"/>
      <c r="J49" s="57"/>
      <c r="K49" s="57"/>
      <c r="L49" s="58"/>
      <c r="M49" s="59"/>
      <c r="N49" s="60"/>
      <c r="O49" s="59"/>
      <c r="P49" s="61"/>
      <c r="Q49" s="62"/>
      <c r="R49" s="61"/>
      <c r="S49" s="61"/>
      <c r="T49" s="63"/>
      <c r="U49" s="64"/>
      <c r="V49" s="65"/>
      <c r="W49" s="65"/>
      <c r="X49" s="66"/>
      <c r="Y49" s="67"/>
      <c r="AB49" s="72"/>
      <c r="AC49" s="70"/>
    </row>
    <row r="50" spans="1:29" s="71" customFormat="1" x14ac:dyDescent="0.25">
      <c r="A50" s="52">
        <v>33</v>
      </c>
      <c r="B50" s="53"/>
      <c r="C50" s="54"/>
      <c r="D50" s="54"/>
      <c r="E50" s="55"/>
      <c r="F50" s="54"/>
      <c r="G50" s="54"/>
      <c r="H50" s="73"/>
      <c r="I50" s="57"/>
      <c r="J50" s="57"/>
      <c r="K50" s="57"/>
      <c r="L50" s="58"/>
      <c r="M50" s="59"/>
      <c r="N50" s="60"/>
      <c r="O50" s="59"/>
      <c r="P50" s="61"/>
      <c r="Q50" s="62"/>
      <c r="R50" s="61"/>
      <c r="S50" s="61"/>
      <c r="T50" s="63"/>
      <c r="U50" s="64"/>
      <c r="V50" s="65"/>
      <c r="W50" s="65"/>
      <c r="X50" s="66"/>
      <c r="Y50" s="67"/>
      <c r="AB50" s="72"/>
      <c r="AC50" s="70"/>
    </row>
    <row r="51" spans="1:29" s="71" customFormat="1" x14ac:dyDescent="0.25">
      <c r="A51" s="52">
        <v>34</v>
      </c>
      <c r="B51" s="53"/>
      <c r="C51" s="54"/>
      <c r="D51" s="54"/>
      <c r="E51" s="55"/>
      <c r="F51" s="54"/>
      <c r="G51" s="54"/>
      <c r="H51" s="73"/>
      <c r="I51" s="57"/>
      <c r="J51" s="57"/>
      <c r="K51" s="57"/>
      <c r="L51" s="58"/>
      <c r="M51" s="59"/>
      <c r="N51" s="60"/>
      <c r="O51" s="59"/>
      <c r="P51" s="61"/>
      <c r="Q51" s="62"/>
      <c r="R51" s="61"/>
      <c r="S51" s="61"/>
      <c r="T51" s="63"/>
      <c r="U51" s="64"/>
      <c r="V51" s="65"/>
      <c r="W51" s="65"/>
      <c r="X51" s="66"/>
      <c r="Y51" s="67"/>
      <c r="AB51" s="72"/>
      <c r="AC51" s="70"/>
    </row>
    <row r="52" spans="1:29" s="71" customFormat="1" x14ac:dyDescent="0.25">
      <c r="A52" s="52">
        <v>35</v>
      </c>
      <c r="B52" s="53"/>
      <c r="C52" s="54"/>
      <c r="D52" s="54"/>
      <c r="E52" s="55"/>
      <c r="F52" s="54"/>
      <c r="G52" s="54"/>
      <c r="H52" s="73"/>
      <c r="I52" s="57"/>
      <c r="J52" s="57"/>
      <c r="K52" s="57"/>
      <c r="L52" s="58"/>
      <c r="M52" s="59"/>
      <c r="N52" s="60"/>
      <c r="O52" s="59"/>
      <c r="P52" s="61"/>
      <c r="Q52" s="62"/>
      <c r="R52" s="61"/>
      <c r="S52" s="61"/>
      <c r="T52" s="63"/>
      <c r="U52" s="64"/>
      <c r="V52" s="65"/>
      <c r="W52" s="65"/>
      <c r="X52" s="66"/>
      <c r="Y52" s="67"/>
      <c r="AB52" s="72"/>
      <c r="AC52" s="70"/>
    </row>
    <row r="53" spans="1:29" s="71" customFormat="1" x14ac:dyDescent="0.25">
      <c r="A53" s="52">
        <v>36</v>
      </c>
      <c r="B53" s="53"/>
      <c r="C53" s="54"/>
      <c r="D53" s="54"/>
      <c r="E53" s="55"/>
      <c r="F53" s="54"/>
      <c r="G53" s="54"/>
      <c r="H53" s="73"/>
      <c r="I53" s="57"/>
      <c r="J53" s="57"/>
      <c r="K53" s="57"/>
      <c r="L53" s="58"/>
      <c r="M53" s="59"/>
      <c r="N53" s="60"/>
      <c r="O53" s="59"/>
      <c r="P53" s="61"/>
      <c r="Q53" s="62"/>
      <c r="R53" s="61"/>
      <c r="S53" s="61"/>
      <c r="T53" s="63"/>
      <c r="U53" s="64"/>
      <c r="V53" s="65"/>
      <c r="W53" s="65"/>
      <c r="X53" s="66"/>
      <c r="Y53" s="67"/>
      <c r="AB53" s="72"/>
      <c r="AC53" s="70"/>
    </row>
    <row r="54" spans="1:29" s="71" customFormat="1" x14ac:dyDescent="0.25">
      <c r="A54" s="52">
        <v>37</v>
      </c>
      <c r="B54" s="53"/>
      <c r="C54" s="54"/>
      <c r="D54" s="54"/>
      <c r="E54" s="55"/>
      <c r="F54" s="54"/>
      <c r="G54" s="54"/>
      <c r="H54" s="73"/>
      <c r="I54" s="57"/>
      <c r="J54" s="57"/>
      <c r="K54" s="57"/>
      <c r="L54" s="58"/>
      <c r="M54" s="59"/>
      <c r="N54" s="60"/>
      <c r="O54" s="59"/>
      <c r="P54" s="61"/>
      <c r="Q54" s="62"/>
      <c r="R54" s="61"/>
      <c r="S54" s="61"/>
      <c r="T54" s="63"/>
      <c r="U54" s="64"/>
      <c r="V54" s="65"/>
      <c r="W54" s="65"/>
      <c r="X54" s="66"/>
      <c r="Y54" s="67"/>
      <c r="AB54" s="72"/>
      <c r="AC54" s="70"/>
    </row>
    <row r="55" spans="1:29" s="71" customFormat="1" x14ac:dyDescent="0.25">
      <c r="A55" s="52">
        <v>38</v>
      </c>
      <c r="B55" s="53"/>
      <c r="C55" s="54"/>
      <c r="D55" s="54"/>
      <c r="E55" s="55"/>
      <c r="F55" s="54"/>
      <c r="G55" s="54"/>
      <c r="H55" s="73"/>
      <c r="I55" s="57"/>
      <c r="J55" s="57"/>
      <c r="K55" s="57"/>
      <c r="L55" s="58"/>
      <c r="M55" s="59"/>
      <c r="N55" s="60"/>
      <c r="O55" s="59"/>
      <c r="P55" s="61"/>
      <c r="Q55" s="62"/>
      <c r="R55" s="61"/>
      <c r="S55" s="61"/>
      <c r="T55" s="63"/>
      <c r="U55" s="64"/>
      <c r="V55" s="65"/>
      <c r="W55" s="65"/>
      <c r="X55" s="66"/>
      <c r="Y55" s="67"/>
      <c r="AB55" s="72"/>
      <c r="AC55" s="70"/>
    </row>
    <row r="56" spans="1:29" s="71" customFormat="1" x14ac:dyDescent="0.25">
      <c r="A56" s="52">
        <v>39</v>
      </c>
      <c r="B56" s="53"/>
      <c r="C56" s="54"/>
      <c r="D56" s="54"/>
      <c r="E56" s="55"/>
      <c r="F56" s="54"/>
      <c r="G56" s="54"/>
      <c r="H56" s="73"/>
      <c r="I56" s="57"/>
      <c r="J56" s="57"/>
      <c r="K56" s="57"/>
      <c r="L56" s="58"/>
      <c r="M56" s="59"/>
      <c r="N56" s="60"/>
      <c r="O56" s="59"/>
      <c r="P56" s="61"/>
      <c r="Q56" s="62"/>
      <c r="R56" s="61"/>
      <c r="S56" s="61"/>
      <c r="T56" s="63"/>
      <c r="U56" s="64"/>
      <c r="V56" s="65"/>
      <c r="W56" s="65"/>
      <c r="X56" s="66"/>
      <c r="Y56" s="67"/>
      <c r="AB56" s="72"/>
      <c r="AC56" s="70"/>
    </row>
    <row r="57" spans="1:29" s="71" customFormat="1" x14ac:dyDescent="0.25">
      <c r="A57" s="52">
        <v>40</v>
      </c>
      <c r="B57" s="53"/>
      <c r="C57" s="54"/>
      <c r="D57" s="54"/>
      <c r="E57" s="55"/>
      <c r="F57" s="54"/>
      <c r="G57" s="54"/>
      <c r="H57" s="73"/>
      <c r="I57" s="57"/>
      <c r="J57" s="57"/>
      <c r="K57" s="57"/>
      <c r="L57" s="58"/>
      <c r="M57" s="59"/>
      <c r="N57" s="60"/>
      <c r="O57" s="59"/>
      <c r="P57" s="61"/>
      <c r="Q57" s="62"/>
      <c r="R57" s="61"/>
      <c r="S57" s="61"/>
      <c r="T57" s="63"/>
      <c r="U57" s="64"/>
      <c r="V57" s="65"/>
      <c r="W57" s="65"/>
      <c r="X57" s="66"/>
      <c r="Y57" s="67"/>
      <c r="AB57" s="72"/>
      <c r="AC57" s="70"/>
    </row>
    <row r="58" spans="1:29" s="71" customFormat="1" x14ac:dyDescent="0.25">
      <c r="A58" s="52">
        <v>41</v>
      </c>
      <c r="B58" s="53"/>
      <c r="C58" s="54"/>
      <c r="D58" s="54"/>
      <c r="E58" s="55"/>
      <c r="F58" s="54"/>
      <c r="G58" s="54"/>
      <c r="H58" s="73"/>
      <c r="I58" s="57"/>
      <c r="J58" s="57"/>
      <c r="K58" s="57"/>
      <c r="L58" s="58"/>
      <c r="M58" s="59"/>
      <c r="N58" s="60"/>
      <c r="O58" s="59"/>
      <c r="P58" s="61"/>
      <c r="Q58" s="62"/>
      <c r="R58" s="61"/>
      <c r="S58" s="61"/>
      <c r="T58" s="63"/>
      <c r="U58" s="64"/>
      <c r="V58" s="65"/>
      <c r="W58" s="65"/>
      <c r="X58" s="66"/>
      <c r="Y58" s="67"/>
      <c r="AB58" s="72"/>
      <c r="AC58" s="70"/>
    </row>
    <row r="59" spans="1:29" s="71" customFormat="1" x14ac:dyDescent="0.25">
      <c r="A59" s="52">
        <v>42</v>
      </c>
      <c r="B59" s="53"/>
      <c r="C59" s="54"/>
      <c r="D59" s="54"/>
      <c r="E59" s="55"/>
      <c r="F59" s="54"/>
      <c r="G59" s="54"/>
      <c r="H59" s="73"/>
      <c r="I59" s="57"/>
      <c r="J59" s="57"/>
      <c r="K59" s="57"/>
      <c r="L59" s="58"/>
      <c r="M59" s="59"/>
      <c r="N59" s="60"/>
      <c r="O59" s="59"/>
      <c r="P59" s="61"/>
      <c r="Q59" s="62"/>
      <c r="R59" s="61"/>
      <c r="S59" s="61"/>
      <c r="T59" s="63"/>
      <c r="U59" s="64"/>
      <c r="V59" s="65"/>
      <c r="W59" s="65"/>
      <c r="X59" s="66"/>
      <c r="Y59" s="67"/>
      <c r="AB59" s="72"/>
      <c r="AC59" s="70"/>
    </row>
    <row r="60" spans="1:29" s="71" customFormat="1" x14ac:dyDescent="0.25">
      <c r="A60" s="52">
        <v>43</v>
      </c>
      <c r="B60" s="53"/>
      <c r="C60" s="54"/>
      <c r="D60" s="54"/>
      <c r="E60" s="55"/>
      <c r="F60" s="54"/>
      <c r="G60" s="54"/>
      <c r="H60" s="73"/>
      <c r="I60" s="57"/>
      <c r="J60" s="57"/>
      <c r="K60" s="57"/>
      <c r="L60" s="58"/>
      <c r="M60" s="59"/>
      <c r="N60" s="60"/>
      <c r="O60" s="59"/>
      <c r="P60" s="61"/>
      <c r="Q60" s="62"/>
      <c r="R60" s="61"/>
      <c r="S60" s="61"/>
      <c r="T60" s="63"/>
      <c r="U60" s="64"/>
      <c r="V60" s="65"/>
      <c r="W60" s="65"/>
      <c r="X60" s="66"/>
      <c r="Y60" s="67"/>
      <c r="AB60" s="72"/>
      <c r="AC60" s="70"/>
    </row>
    <row r="61" spans="1:29" s="71" customFormat="1" x14ac:dyDescent="0.25">
      <c r="A61" s="52">
        <v>44</v>
      </c>
      <c r="B61" s="53"/>
      <c r="C61" s="54"/>
      <c r="D61" s="54"/>
      <c r="E61" s="55"/>
      <c r="F61" s="54"/>
      <c r="G61" s="54"/>
      <c r="H61" s="73"/>
      <c r="I61" s="57"/>
      <c r="J61" s="57"/>
      <c r="K61" s="57"/>
      <c r="L61" s="58"/>
      <c r="M61" s="59"/>
      <c r="N61" s="60"/>
      <c r="O61" s="59"/>
      <c r="P61" s="61"/>
      <c r="Q61" s="62"/>
      <c r="R61" s="61"/>
      <c r="S61" s="61"/>
      <c r="T61" s="63"/>
      <c r="U61" s="64"/>
      <c r="V61" s="65"/>
      <c r="W61" s="65"/>
      <c r="X61" s="66"/>
      <c r="Y61" s="67"/>
      <c r="AB61" s="72"/>
      <c r="AC61" s="70"/>
    </row>
    <row r="62" spans="1:29" s="71" customFormat="1" x14ac:dyDescent="0.25">
      <c r="A62" s="52">
        <v>45</v>
      </c>
      <c r="B62" s="53"/>
      <c r="C62" s="54"/>
      <c r="D62" s="54"/>
      <c r="E62" s="55"/>
      <c r="F62" s="54"/>
      <c r="G62" s="54"/>
      <c r="H62" s="73"/>
      <c r="I62" s="57"/>
      <c r="J62" s="57"/>
      <c r="K62" s="57"/>
      <c r="L62" s="58"/>
      <c r="M62" s="59"/>
      <c r="N62" s="60"/>
      <c r="O62" s="59"/>
      <c r="P62" s="61"/>
      <c r="Q62" s="62"/>
      <c r="R62" s="61"/>
      <c r="S62" s="61"/>
      <c r="T62" s="63"/>
      <c r="U62" s="64"/>
      <c r="V62" s="65"/>
      <c r="W62" s="65"/>
      <c r="X62" s="66"/>
      <c r="Y62" s="67"/>
      <c r="AB62" s="72"/>
      <c r="AC62" s="70"/>
    </row>
    <row r="63" spans="1:29" s="71" customFormat="1" x14ac:dyDescent="0.25">
      <c r="A63" s="52">
        <v>46</v>
      </c>
      <c r="B63" s="53"/>
      <c r="C63" s="54"/>
      <c r="D63" s="54"/>
      <c r="E63" s="55"/>
      <c r="F63" s="54"/>
      <c r="G63" s="54"/>
      <c r="H63" s="73"/>
      <c r="I63" s="57"/>
      <c r="J63" s="57"/>
      <c r="K63" s="57"/>
      <c r="L63" s="58"/>
      <c r="M63" s="59"/>
      <c r="N63" s="60"/>
      <c r="O63" s="59"/>
      <c r="P63" s="61"/>
      <c r="Q63" s="62"/>
      <c r="R63" s="61"/>
      <c r="S63" s="61"/>
      <c r="T63" s="63"/>
      <c r="U63" s="64"/>
      <c r="V63" s="65"/>
      <c r="W63" s="65"/>
      <c r="X63" s="66"/>
      <c r="Y63" s="67"/>
      <c r="AB63" s="72"/>
      <c r="AC63" s="70"/>
    </row>
    <row r="64" spans="1:29" s="71" customFormat="1" x14ac:dyDescent="0.25">
      <c r="A64" s="52">
        <v>47</v>
      </c>
      <c r="B64" s="53"/>
      <c r="C64" s="54"/>
      <c r="D64" s="54"/>
      <c r="E64" s="55"/>
      <c r="F64" s="54"/>
      <c r="G64" s="54"/>
      <c r="H64" s="73"/>
      <c r="I64" s="57"/>
      <c r="J64" s="57"/>
      <c r="K64" s="57"/>
      <c r="L64" s="58"/>
      <c r="M64" s="59"/>
      <c r="N64" s="60"/>
      <c r="O64" s="59"/>
      <c r="P64" s="61"/>
      <c r="Q64" s="62"/>
      <c r="R64" s="61"/>
      <c r="S64" s="61"/>
      <c r="T64" s="63"/>
      <c r="U64" s="64"/>
      <c r="V64" s="65"/>
      <c r="W64" s="65"/>
      <c r="X64" s="66"/>
      <c r="Y64" s="67"/>
      <c r="AB64" s="72"/>
      <c r="AC64" s="70"/>
    </row>
    <row r="65" spans="1:29" s="71" customFormat="1" x14ac:dyDescent="0.25">
      <c r="A65" s="52">
        <v>48</v>
      </c>
      <c r="B65" s="53"/>
      <c r="C65" s="54"/>
      <c r="D65" s="54"/>
      <c r="E65" s="55"/>
      <c r="F65" s="54"/>
      <c r="G65" s="54"/>
      <c r="H65" s="73"/>
      <c r="I65" s="57"/>
      <c r="J65" s="57"/>
      <c r="K65" s="57"/>
      <c r="L65" s="58"/>
      <c r="M65" s="59"/>
      <c r="N65" s="60"/>
      <c r="O65" s="59"/>
      <c r="P65" s="61"/>
      <c r="Q65" s="62"/>
      <c r="R65" s="61"/>
      <c r="S65" s="61"/>
      <c r="T65" s="63"/>
      <c r="U65" s="64"/>
      <c r="V65" s="65"/>
      <c r="W65" s="65"/>
      <c r="X65" s="66"/>
      <c r="Y65" s="67"/>
      <c r="AB65" s="72"/>
      <c r="AC65" s="70"/>
    </row>
    <row r="66" spans="1:29" s="71" customFormat="1" x14ac:dyDescent="0.25">
      <c r="A66" s="52">
        <v>49</v>
      </c>
      <c r="B66" s="53"/>
      <c r="C66" s="54"/>
      <c r="D66" s="54"/>
      <c r="E66" s="55"/>
      <c r="F66" s="54"/>
      <c r="G66" s="54"/>
      <c r="H66" s="73"/>
      <c r="I66" s="57"/>
      <c r="J66" s="57"/>
      <c r="K66" s="57"/>
      <c r="L66" s="58"/>
      <c r="M66" s="59"/>
      <c r="N66" s="60"/>
      <c r="O66" s="59"/>
      <c r="P66" s="61"/>
      <c r="Q66" s="62"/>
      <c r="R66" s="61"/>
      <c r="S66" s="61"/>
      <c r="T66" s="63"/>
      <c r="U66" s="64"/>
      <c r="V66" s="65"/>
      <c r="W66" s="65"/>
      <c r="X66" s="66"/>
      <c r="Y66" s="67"/>
      <c r="AB66" s="72"/>
      <c r="AC66" s="70"/>
    </row>
    <row r="67" spans="1:29" s="71" customFormat="1" x14ac:dyDescent="0.25">
      <c r="A67" s="52">
        <v>50</v>
      </c>
      <c r="B67" s="53"/>
      <c r="C67" s="54"/>
      <c r="D67" s="54"/>
      <c r="E67" s="55"/>
      <c r="F67" s="54"/>
      <c r="G67" s="54"/>
      <c r="H67" s="73"/>
      <c r="I67" s="57"/>
      <c r="J67" s="57"/>
      <c r="K67" s="57"/>
      <c r="L67" s="58"/>
      <c r="M67" s="59"/>
      <c r="N67" s="60"/>
      <c r="O67" s="59"/>
      <c r="P67" s="61"/>
      <c r="Q67" s="62"/>
      <c r="R67" s="61"/>
      <c r="S67" s="61"/>
      <c r="T67" s="63"/>
      <c r="U67" s="64"/>
      <c r="V67" s="65"/>
      <c r="W67" s="65"/>
      <c r="X67" s="66"/>
      <c r="Y67" s="67"/>
      <c r="AB67" s="72"/>
      <c r="AC67" s="70"/>
    </row>
    <row r="68" spans="1:29" s="71" customFormat="1" x14ac:dyDescent="0.25">
      <c r="A68" s="52">
        <v>51</v>
      </c>
      <c r="B68" s="53"/>
      <c r="C68" s="54"/>
      <c r="D68" s="54"/>
      <c r="E68" s="55"/>
      <c r="F68" s="54"/>
      <c r="G68" s="54"/>
      <c r="H68" s="73"/>
      <c r="I68" s="57"/>
      <c r="J68" s="57"/>
      <c r="K68" s="57"/>
      <c r="L68" s="58"/>
      <c r="M68" s="59"/>
      <c r="N68" s="60"/>
      <c r="O68" s="59"/>
      <c r="P68" s="61"/>
      <c r="Q68" s="62"/>
      <c r="R68" s="61"/>
      <c r="S68" s="61"/>
      <c r="T68" s="63"/>
      <c r="U68" s="65"/>
      <c r="V68" s="65"/>
      <c r="W68" s="65"/>
      <c r="X68" s="65"/>
      <c r="Y68" s="67"/>
      <c r="AB68" s="72"/>
      <c r="AC68" s="70"/>
    </row>
    <row r="69" spans="1:29" s="71" customFormat="1" x14ac:dyDescent="0.25">
      <c r="A69" s="74">
        <v>52</v>
      </c>
      <c r="B69" s="75"/>
      <c r="C69" s="76"/>
      <c r="D69" s="76"/>
      <c r="E69" s="77"/>
      <c r="F69" s="76"/>
      <c r="G69" s="76"/>
      <c r="H69" s="73"/>
      <c r="I69" s="57"/>
      <c r="J69" s="78"/>
      <c r="K69" s="79"/>
      <c r="L69" s="80"/>
      <c r="M69" s="61"/>
      <c r="N69" s="61"/>
      <c r="O69" s="61"/>
      <c r="P69" s="61"/>
      <c r="Q69" s="62"/>
      <c r="R69" s="61"/>
      <c r="S69" s="61"/>
      <c r="T69" s="63"/>
      <c r="U69" s="65"/>
      <c r="V69" s="65"/>
      <c r="W69" s="65"/>
      <c r="X69" s="65"/>
      <c r="Y69" s="67"/>
      <c r="AB69" s="72"/>
      <c r="AC69" s="70"/>
    </row>
    <row r="70" spans="1:29" s="71" customFormat="1" x14ac:dyDescent="0.25">
      <c r="A70" s="74">
        <v>53</v>
      </c>
      <c r="B70" s="75"/>
      <c r="C70" s="76"/>
      <c r="D70" s="76"/>
      <c r="E70" s="77"/>
      <c r="F70" s="76"/>
      <c r="G70" s="76"/>
      <c r="H70" s="73"/>
      <c r="I70" s="57"/>
      <c r="J70" s="78"/>
      <c r="K70" s="79"/>
      <c r="L70" s="80"/>
      <c r="M70" s="61"/>
      <c r="N70" s="61"/>
      <c r="O70" s="61"/>
      <c r="P70" s="61"/>
      <c r="Q70" s="62"/>
      <c r="R70" s="61"/>
      <c r="S70" s="61"/>
      <c r="T70" s="63"/>
      <c r="U70" s="65"/>
      <c r="V70" s="65"/>
      <c r="W70" s="65"/>
      <c r="X70" s="65"/>
      <c r="Y70" s="67"/>
      <c r="AB70" s="72"/>
      <c r="AC70" s="70"/>
    </row>
    <row r="71" spans="1:29" s="71" customFormat="1" x14ac:dyDescent="0.25">
      <c r="A71" s="74">
        <v>54</v>
      </c>
      <c r="B71" s="75"/>
      <c r="C71" s="76"/>
      <c r="D71" s="76"/>
      <c r="E71" s="77"/>
      <c r="F71" s="76"/>
      <c r="G71" s="76"/>
      <c r="H71" s="73"/>
      <c r="I71" s="57"/>
      <c r="J71" s="78"/>
      <c r="K71" s="79"/>
      <c r="L71" s="80"/>
      <c r="M71" s="61"/>
      <c r="N71" s="61"/>
      <c r="O71" s="61"/>
      <c r="P71" s="61"/>
      <c r="Q71" s="62"/>
      <c r="R71" s="61"/>
      <c r="S71" s="61"/>
      <c r="T71" s="63"/>
      <c r="U71" s="65"/>
      <c r="V71" s="65"/>
      <c r="W71" s="65"/>
      <c r="X71" s="65"/>
      <c r="Y71" s="67"/>
      <c r="AB71" s="72"/>
      <c r="AC71" s="70"/>
    </row>
    <row r="72" spans="1:29" s="71" customFormat="1" x14ac:dyDescent="0.25">
      <c r="A72" s="74">
        <v>55</v>
      </c>
      <c r="B72" s="75"/>
      <c r="C72" s="76"/>
      <c r="D72" s="76"/>
      <c r="E72" s="77"/>
      <c r="F72" s="76"/>
      <c r="G72" s="76"/>
      <c r="H72" s="73"/>
      <c r="I72" s="57"/>
      <c r="J72" s="78"/>
      <c r="K72" s="79"/>
      <c r="L72" s="80"/>
      <c r="M72" s="61"/>
      <c r="N72" s="61"/>
      <c r="O72" s="61"/>
      <c r="P72" s="61"/>
      <c r="Q72" s="62"/>
      <c r="R72" s="61"/>
      <c r="S72" s="61"/>
      <c r="T72" s="63"/>
      <c r="U72" s="65"/>
      <c r="V72" s="65"/>
      <c r="W72" s="65"/>
      <c r="X72" s="65"/>
      <c r="Y72" s="67"/>
      <c r="AB72" s="72"/>
      <c r="AC72" s="70"/>
    </row>
    <row r="73" spans="1:29" s="71" customFormat="1" x14ac:dyDescent="0.25">
      <c r="A73" s="74">
        <v>56</v>
      </c>
      <c r="B73" s="75"/>
      <c r="C73" s="76"/>
      <c r="D73" s="76"/>
      <c r="E73" s="77"/>
      <c r="F73" s="76"/>
      <c r="G73" s="76"/>
      <c r="H73" s="73"/>
      <c r="I73" s="57"/>
      <c r="J73" s="78"/>
      <c r="K73" s="79"/>
      <c r="L73" s="80"/>
      <c r="M73" s="61"/>
      <c r="N73" s="61"/>
      <c r="O73" s="61"/>
      <c r="P73" s="61"/>
      <c r="Q73" s="62"/>
      <c r="R73" s="61"/>
      <c r="S73" s="61"/>
      <c r="T73" s="63"/>
      <c r="U73" s="65"/>
      <c r="V73" s="65"/>
      <c r="W73" s="65"/>
      <c r="X73" s="65"/>
      <c r="Y73" s="67"/>
      <c r="AB73" s="72"/>
      <c r="AC73" s="70"/>
    </row>
    <row r="74" spans="1:29" s="71" customFormat="1" x14ac:dyDescent="0.25">
      <c r="A74" s="74">
        <v>57</v>
      </c>
      <c r="B74" s="75"/>
      <c r="C74" s="76"/>
      <c r="D74" s="76"/>
      <c r="E74" s="77"/>
      <c r="F74" s="76"/>
      <c r="G74" s="76"/>
      <c r="H74" s="73"/>
      <c r="I74" s="57"/>
      <c r="J74" s="78"/>
      <c r="K74" s="79"/>
      <c r="L74" s="80"/>
      <c r="M74" s="61"/>
      <c r="N74" s="61"/>
      <c r="O74" s="61"/>
      <c r="P74" s="61"/>
      <c r="Q74" s="62"/>
      <c r="R74" s="61"/>
      <c r="S74" s="61"/>
      <c r="T74" s="63"/>
      <c r="U74" s="65"/>
      <c r="V74" s="65"/>
      <c r="W74" s="65"/>
      <c r="X74" s="65"/>
      <c r="Y74" s="67"/>
      <c r="AB74" s="72"/>
      <c r="AC74" s="70"/>
    </row>
    <row r="75" spans="1:29" s="71" customFormat="1" x14ac:dyDescent="0.25">
      <c r="A75" s="74">
        <v>58</v>
      </c>
      <c r="B75" s="75"/>
      <c r="C75" s="76"/>
      <c r="D75" s="76"/>
      <c r="E75" s="77"/>
      <c r="F75" s="76"/>
      <c r="G75" s="76"/>
      <c r="H75" s="73"/>
      <c r="I75" s="57"/>
      <c r="J75" s="78"/>
      <c r="K75" s="79"/>
      <c r="L75" s="80"/>
      <c r="M75" s="61"/>
      <c r="N75" s="61"/>
      <c r="O75" s="61"/>
      <c r="P75" s="61"/>
      <c r="Q75" s="62"/>
      <c r="R75" s="61"/>
      <c r="S75" s="61"/>
      <c r="T75" s="63"/>
      <c r="U75" s="65"/>
      <c r="V75" s="65"/>
      <c r="W75" s="65"/>
      <c r="X75" s="65"/>
      <c r="Y75" s="67"/>
      <c r="AB75" s="72"/>
      <c r="AC75" s="70"/>
    </row>
    <row r="76" spans="1:29" s="71" customFormat="1" x14ac:dyDescent="0.25">
      <c r="A76" s="74">
        <v>59</v>
      </c>
      <c r="B76" s="75"/>
      <c r="C76" s="76"/>
      <c r="D76" s="76"/>
      <c r="E76" s="77"/>
      <c r="F76" s="76"/>
      <c r="G76" s="76"/>
      <c r="H76" s="73"/>
      <c r="I76" s="57"/>
      <c r="J76" s="78"/>
      <c r="K76" s="79"/>
      <c r="L76" s="80"/>
      <c r="M76" s="61"/>
      <c r="N76" s="61"/>
      <c r="O76" s="61"/>
      <c r="P76" s="61"/>
      <c r="Q76" s="62"/>
      <c r="R76" s="61"/>
      <c r="S76" s="61"/>
      <c r="T76" s="63"/>
      <c r="U76" s="65"/>
      <c r="V76" s="65"/>
      <c r="W76" s="65"/>
      <c r="X76" s="65"/>
      <c r="Y76" s="67"/>
      <c r="AB76" s="72"/>
      <c r="AC76" s="70"/>
    </row>
    <row r="77" spans="1:29" s="71" customFormat="1" x14ac:dyDescent="0.25">
      <c r="A77" s="74">
        <v>60</v>
      </c>
      <c r="B77" s="75"/>
      <c r="C77" s="76"/>
      <c r="D77" s="76"/>
      <c r="E77" s="77"/>
      <c r="F77" s="76"/>
      <c r="G77" s="76"/>
      <c r="H77" s="73"/>
      <c r="I77" s="57"/>
      <c r="J77" s="78"/>
      <c r="K77" s="79"/>
      <c r="L77" s="80"/>
      <c r="M77" s="61"/>
      <c r="N77" s="61"/>
      <c r="O77" s="61"/>
      <c r="P77" s="61"/>
      <c r="Q77" s="62"/>
      <c r="R77" s="61"/>
      <c r="S77" s="61"/>
      <c r="T77" s="63"/>
      <c r="U77" s="65"/>
      <c r="V77" s="65"/>
      <c r="W77" s="65"/>
      <c r="X77" s="65"/>
      <c r="Y77" s="67"/>
      <c r="AB77" s="72"/>
      <c r="AC77" s="70"/>
    </row>
    <row r="78" spans="1:29" s="71" customFormat="1" x14ac:dyDescent="0.25">
      <c r="A78" s="74">
        <v>61</v>
      </c>
      <c r="B78" s="75"/>
      <c r="C78" s="76"/>
      <c r="D78" s="76"/>
      <c r="E78" s="77"/>
      <c r="F78" s="76"/>
      <c r="G78" s="76"/>
      <c r="H78" s="73"/>
      <c r="I78" s="57"/>
      <c r="J78" s="78"/>
      <c r="K78" s="79"/>
      <c r="L78" s="80"/>
      <c r="M78" s="61"/>
      <c r="N78" s="61"/>
      <c r="O78" s="61"/>
      <c r="P78" s="61"/>
      <c r="Q78" s="62"/>
      <c r="R78" s="61"/>
      <c r="S78" s="61"/>
      <c r="T78" s="63"/>
      <c r="U78" s="65"/>
      <c r="V78" s="65"/>
      <c r="W78" s="65"/>
      <c r="X78" s="65"/>
      <c r="Y78" s="67"/>
      <c r="AB78" s="72"/>
      <c r="AC78" s="70"/>
    </row>
    <row r="79" spans="1:29" s="71" customFormat="1" x14ac:dyDescent="0.25">
      <c r="A79" s="74">
        <v>62</v>
      </c>
      <c r="B79" s="75"/>
      <c r="C79" s="76"/>
      <c r="D79" s="76"/>
      <c r="E79" s="77"/>
      <c r="F79" s="76"/>
      <c r="G79" s="76"/>
      <c r="H79" s="73"/>
      <c r="I79" s="57"/>
      <c r="J79" s="78"/>
      <c r="K79" s="79"/>
      <c r="L79" s="80"/>
      <c r="M79" s="61"/>
      <c r="N79" s="61"/>
      <c r="O79" s="61"/>
      <c r="P79" s="61"/>
      <c r="Q79" s="62"/>
      <c r="R79" s="61"/>
      <c r="S79" s="61"/>
      <c r="T79" s="63"/>
      <c r="U79" s="65"/>
      <c r="V79" s="65"/>
      <c r="W79" s="65"/>
      <c r="X79" s="65"/>
      <c r="Y79" s="67"/>
      <c r="AB79" s="72"/>
      <c r="AC79" s="70"/>
    </row>
    <row r="80" spans="1:29" s="71" customFormat="1" x14ac:dyDescent="0.25">
      <c r="A80" s="74">
        <v>63</v>
      </c>
      <c r="B80" s="75"/>
      <c r="C80" s="76"/>
      <c r="D80" s="76"/>
      <c r="E80" s="77"/>
      <c r="F80" s="76"/>
      <c r="G80" s="76"/>
      <c r="H80" s="73"/>
      <c r="I80" s="57"/>
      <c r="J80" s="78"/>
      <c r="K80" s="79"/>
      <c r="L80" s="80"/>
      <c r="M80" s="61"/>
      <c r="N80" s="61"/>
      <c r="O80" s="61"/>
      <c r="P80" s="61"/>
      <c r="Q80" s="62"/>
      <c r="R80" s="61"/>
      <c r="S80" s="61"/>
      <c r="T80" s="63"/>
      <c r="U80" s="65"/>
      <c r="V80" s="65"/>
      <c r="W80" s="65"/>
      <c r="X80" s="65"/>
      <c r="Y80" s="67"/>
      <c r="AB80" s="72"/>
      <c r="AC80" s="70"/>
    </row>
    <row r="81" spans="1:29" s="71" customFormat="1" x14ac:dyDescent="0.25">
      <c r="A81" s="74">
        <v>64</v>
      </c>
      <c r="B81" s="75"/>
      <c r="C81" s="76"/>
      <c r="D81" s="76"/>
      <c r="E81" s="77"/>
      <c r="F81" s="76"/>
      <c r="G81" s="76"/>
      <c r="H81" s="73"/>
      <c r="I81" s="57"/>
      <c r="J81" s="78"/>
      <c r="K81" s="79"/>
      <c r="L81" s="80"/>
      <c r="M81" s="61"/>
      <c r="N81" s="61"/>
      <c r="O81" s="61"/>
      <c r="P81" s="61"/>
      <c r="Q81" s="62"/>
      <c r="R81" s="61"/>
      <c r="S81" s="61"/>
      <c r="T81" s="63"/>
      <c r="U81" s="65"/>
      <c r="V81" s="65"/>
      <c r="W81" s="65"/>
      <c r="X81" s="65"/>
      <c r="Y81" s="67"/>
      <c r="AB81" s="72"/>
      <c r="AC81" s="70"/>
    </row>
    <row r="82" spans="1:29" s="71" customFormat="1" x14ac:dyDescent="0.25">
      <c r="A82" s="74">
        <v>65</v>
      </c>
      <c r="B82" s="75"/>
      <c r="C82" s="76"/>
      <c r="D82" s="76"/>
      <c r="E82" s="77"/>
      <c r="F82" s="76"/>
      <c r="G82" s="76"/>
      <c r="H82" s="73"/>
      <c r="I82" s="57"/>
      <c r="J82" s="78"/>
      <c r="K82" s="79"/>
      <c r="L82" s="80"/>
      <c r="M82" s="61"/>
      <c r="N82" s="61"/>
      <c r="O82" s="61"/>
      <c r="P82" s="61"/>
      <c r="Q82" s="62"/>
      <c r="R82" s="61"/>
      <c r="S82" s="61"/>
      <c r="T82" s="63"/>
      <c r="U82" s="65"/>
      <c r="V82" s="65"/>
      <c r="W82" s="65"/>
      <c r="X82" s="65"/>
      <c r="Y82" s="67"/>
      <c r="AB82" s="72"/>
      <c r="AC82" s="70"/>
    </row>
    <row r="83" spans="1:29" s="71" customFormat="1" x14ac:dyDescent="0.25">
      <c r="A83" s="74">
        <v>66</v>
      </c>
      <c r="B83" s="75"/>
      <c r="C83" s="76"/>
      <c r="D83" s="76"/>
      <c r="E83" s="77"/>
      <c r="F83" s="76"/>
      <c r="G83" s="76"/>
      <c r="H83" s="73"/>
      <c r="I83" s="57"/>
      <c r="J83" s="78"/>
      <c r="K83" s="79"/>
      <c r="L83" s="80"/>
      <c r="M83" s="61"/>
      <c r="N83" s="61"/>
      <c r="O83" s="61"/>
      <c r="P83" s="61"/>
      <c r="Q83" s="62"/>
      <c r="R83" s="61"/>
      <c r="S83" s="61"/>
      <c r="T83" s="63"/>
      <c r="U83" s="65"/>
      <c r="V83" s="65"/>
      <c r="W83" s="65"/>
      <c r="X83" s="65"/>
      <c r="Y83" s="67"/>
      <c r="AB83" s="72"/>
      <c r="AC83" s="70"/>
    </row>
    <row r="84" spans="1:29" s="71" customFormat="1" x14ac:dyDescent="0.25">
      <c r="A84" s="74">
        <v>67</v>
      </c>
      <c r="B84" s="75"/>
      <c r="C84" s="76"/>
      <c r="D84" s="76"/>
      <c r="E84" s="77"/>
      <c r="F84" s="76"/>
      <c r="G84" s="76"/>
      <c r="H84" s="73"/>
      <c r="I84" s="57"/>
      <c r="J84" s="78"/>
      <c r="K84" s="79"/>
      <c r="L84" s="80"/>
      <c r="M84" s="61"/>
      <c r="N84" s="61"/>
      <c r="O84" s="61"/>
      <c r="P84" s="61"/>
      <c r="Q84" s="62"/>
      <c r="R84" s="61"/>
      <c r="S84" s="61"/>
      <c r="T84" s="63"/>
      <c r="U84" s="65"/>
      <c r="V84" s="65"/>
      <c r="W84" s="65"/>
      <c r="X84" s="65"/>
      <c r="Y84" s="67"/>
      <c r="AB84" s="72"/>
      <c r="AC84" s="70"/>
    </row>
    <row r="85" spans="1:29" s="71" customFormat="1" x14ac:dyDescent="0.25">
      <c r="A85" s="74"/>
      <c r="B85" s="75"/>
      <c r="C85" s="76"/>
      <c r="D85" s="76"/>
      <c r="E85" s="77"/>
      <c r="F85" s="76"/>
      <c r="G85" s="76"/>
      <c r="H85" s="73"/>
      <c r="I85" s="57"/>
      <c r="J85" s="78"/>
      <c r="K85" s="79"/>
      <c r="L85" s="80"/>
      <c r="M85" s="61"/>
      <c r="N85" s="61"/>
      <c r="O85" s="61"/>
      <c r="P85" s="61"/>
      <c r="Q85" s="62"/>
      <c r="R85" s="61"/>
      <c r="S85" s="61"/>
      <c r="T85" s="63"/>
      <c r="U85" s="65"/>
      <c r="V85" s="65"/>
      <c r="W85" s="65"/>
      <c r="X85" s="65"/>
      <c r="Y85" s="67"/>
      <c r="AB85" s="72"/>
      <c r="AC85" s="70"/>
    </row>
    <row r="86" spans="1:29" s="71" customFormat="1" x14ac:dyDescent="0.25">
      <c r="A86" s="74"/>
      <c r="B86" s="75"/>
      <c r="C86" s="76"/>
      <c r="D86" s="76"/>
      <c r="E86" s="77"/>
      <c r="F86" s="76"/>
      <c r="G86" s="76"/>
      <c r="H86" s="73"/>
      <c r="I86" s="57"/>
      <c r="J86" s="78"/>
      <c r="K86" s="79"/>
      <c r="L86" s="80"/>
      <c r="M86" s="61"/>
      <c r="N86" s="61"/>
      <c r="O86" s="61"/>
      <c r="P86" s="61"/>
      <c r="Q86" s="62"/>
      <c r="R86" s="61"/>
      <c r="S86" s="61"/>
      <c r="T86" s="63"/>
      <c r="U86" s="65"/>
      <c r="V86" s="65"/>
      <c r="W86" s="65"/>
      <c r="X86" s="65"/>
      <c r="Y86" s="67"/>
      <c r="AB86" s="72"/>
      <c r="AC86" s="70"/>
    </row>
    <row r="87" spans="1:29" s="71" customFormat="1" x14ac:dyDescent="0.25">
      <c r="A87" s="74"/>
      <c r="B87" s="75"/>
      <c r="C87" s="76"/>
      <c r="D87" s="76"/>
      <c r="E87" s="77"/>
      <c r="F87" s="76"/>
      <c r="G87" s="76"/>
      <c r="H87" s="73"/>
      <c r="I87" s="57"/>
      <c r="J87" s="78"/>
      <c r="K87" s="79"/>
      <c r="L87" s="80"/>
      <c r="M87" s="61"/>
      <c r="N87" s="61"/>
      <c r="O87" s="61"/>
      <c r="P87" s="61"/>
      <c r="Q87" s="62"/>
      <c r="R87" s="61"/>
      <c r="S87" s="61"/>
      <c r="T87" s="63"/>
      <c r="U87" s="65"/>
      <c r="V87" s="65"/>
      <c r="W87" s="65"/>
      <c r="X87" s="65"/>
      <c r="Y87" s="67"/>
      <c r="AB87" s="72"/>
      <c r="AC87" s="70"/>
    </row>
    <row r="88" spans="1:29" s="71" customFormat="1" x14ac:dyDescent="0.25">
      <c r="A88" s="74"/>
      <c r="B88" s="75"/>
      <c r="C88" s="76"/>
      <c r="D88" s="76"/>
      <c r="E88" s="77"/>
      <c r="F88" s="76"/>
      <c r="G88" s="76"/>
      <c r="H88" s="73"/>
      <c r="I88" s="57"/>
      <c r="J88" s="78"/>
      <c r="K88" s="79"/>
      <c r="L88" s="80"/>
      <c r="M88" s="61"/>
      <c r="N88" s="61"/>
      <c r="O88" s="61"/>
      <c r="P88" s="61"/>
      <c r="Q88" s="62"/>
      <c r="R88" s="61"/>
      <c r="S88" s="61"/>
      <c r="T88" s="63"/>
      <c r="U88" s="65"/>
      <c r="V88" s="65"/>
      <c r="W88" s="65"/>
      <c r="X88" s="65"/>
      <c r="Y88" s="67"/>
      <c r="AB88" s="72"/>
      <c r="AC88" s="70"/>
    </row>
    <row r="89" spans="1:29" s="71" customFormat="1" x14ac:dyDescent="0.25">
      <c r="A89" s="74"/>
      <c r="B89" s="75"/>
      <c r="C89" s="76"/>
      <c r="D89" s="76"/>
      <c r="E89" s="77"/>
      <c r="F89" s="76"/>
      <c r="G89" s="76"/>
      <c r="H89" s="73"/>
      <c r="I89" s="57"/>
      <c r="J89" s="78"/>
      <c r="K89" s="79"/>
      <c r="L89" s="80"/>
      <c r="M89" s="61"/>
      <c r="N89" s="61"/>
      <c r="O89" s="61"/>
      <c r="P89" s="61"/>
      <c r="Q89" s="62"/>
      <c r="R89" s="61"/>
      <c r="S89" s="61"/>
      <c r="T89" s="63"/>
      <c r="U89" s="65"/>
      <c r="V89" s="65"/>
      <c r="W89" s="65"/>
      <c r="X89" s="65"/>
      <c r="Y89" s="67"/>
      <c r="AB89" s="72"/>
      <c r="AC89" s="70"/>
    </row>
    <row r="90" spans="1:29" s="71" customFormat="1" x14ac:dyDescent="0.25">
      <c r="A90" s="74"/>
      <c r="B90" s="75"/>
      <c r="C90" s="76"/>
      <c r="D90" s="76"/>
      <c r="E90" s="77"/>
      <c r="F90" s="76"/>
      <c r="G90" s="76"/>
      <c r="H90" s="73"/>
      <c r="I90" s="57"/>
      <c r="J90" s="78"/>
      <c r="K90" s="79"/>
      <c r="L90" s="80"/>
      <c r="M90" s="61"/>
      <c r="N90" s="61"/>
      <c r="O90" s="61"/>
      <c r="P90" s="61"/>
      <c r="Q90" s="62"/>
      <c r="R90" s="61"/>
      <c r="S90" s="61"/>
      <c r="T90" s="63"/>
      <c r="U90" s="65"/>
      <c r="V90" s="65"/>
      <c r="W90" s="65"/>
      <c r="X90" s="65"/>
      <c r="Y90" s="67"/>
      <c r="AB90" s="72"/>
      <c r="AC90" s="70"/>
    </row>
    <row r="91" spans="1:29" s="71" customFormat="1" x14ac:dyDescent="0.25">
      <c r="A91" s="74"/>
      <c r="B91" s="75"/>
      <c r="C91" s="76"/>
      <c r="D91" s="76"/>
      <c r="E91" s="77"/>
      <c r="F91" s="76"/>
      <c r="G91" s="76"/>
      <c r="H91" s="73"/>
      <c r="I91" s="57"/>
      <c r="J91" s="78"/>
      <c r="K91" s="79"/>
      <c r="L91" s="80"/>
      <c r="M91" s="61"/>
      <c r="N91" s="61"/>
      <c r="O91" s="61"/>
      <c r="P91" s="61"/>
      <c r="Q91" s="62"/>
      <c r="R91" s="61"/>
      <c r="S91" s="61"/>
      <c r="T91" s="63"/>
      <c r="U91" s="65"/>
      <c r="V91" s="65"/>
      <c r="W91" s="65"/>
      <c r="X91" s="65"/>
      <c r="Y91" s="67"/>
      <c r="AB91" s="72"/>
      <c r="AC91" s="70"/>
    </row>
    <row r="92" spans="1:29" s="71" customFormat="1" x14ac:dyDescent="0.25">
      <c r="A92" s="74"/>
      <c r="B92" s="75"/>
      <c r="C92" s="76"/>
      <c r="D92" s="76"/>
      <c r="E92" s="77"/>
      <c r="F92" s="76"/>
      <c r="G92" s="76"/>
      <c r="H92" s="73"/>
      <c r="I92" s="57"/>
      <c r="J92" s="78"/>
      <c r="K92" s="79"/>
      <c r="L92" s="80"/>
      <c r="M92" s="61"/>
      <c r="N92" s="61"/>
      <c r="O92" s="61"/>
      <c r="P92" s="61"/>
      <c r="Q92" s="62"/>
      <c r="R92" s="61"/>
      <c r="S92" s="61"/>
      <c r="T92" s="63"/>
      <c r="U92" s="65"/>
      <c r="V92" s="65"/>
      <c r="W92" s="65"/>
      <c r="X92" s="65"/>
      <c r="Y92" s="67"/>
      <c r="AB92" s="72"/>
      <c r="AC92" s="70"/>
    </row>
    <row r="93" spans="1:29" s="71" customFormat="1" x14ac:dyDescent="0.25">
      <c r="A93" s="74"/>
      <c r="B93" s="75"/>
      <c r="C93" s="76"/>
      <c r="D93" s="76"/>
      <c r="E93" s="77"/>
      <c r="F93" s="76"/>
      <c r="G93" s="76"/>
      <c r="H93" s="73"/>
      <c r="I93" s="57"/>
      <c r="J93" s="78"/>
      <c r="K93" s="79"/>
      <c r="L93" s="80"/>
      <c r="M93" s="61"/>
      <c r="N93" s="61"/>
      <c r="O93" s="61"/>
      <c r="P93" s="61"/>
      <c r="Q93" s="62"/>
      <c r="R93" s="61"/>
      <c r="S93" s="61"/>
      <c r="T93" s="63"/>
      <c r="U93" s="65"/>
      <c r="V93" s="65"/>
      <c r="W93" s="65"/>
      <c r="X93" s="65"/>
      <c r="Y93" s="67"/>
      <c r="AB93" s="72"/>
      <c r="AC93" s="70"/>
    </row>
    <row r="94" spans="1:29" s="71" customFormat="1" x14ac:dyDescent="0.25">
      <c r="A94" s="74"/>
      <c r="B94" s="75"/>
      <c r="C94" s="76"/>
      <c r="D94" s="76"/>
      <c r="E94" s="77"/>
      <c r="F94" s="76"/>
      <c r="G94" s="76"/>
      <c r="H94" s="73"/>
      <c r="I94" s="57"/>
      <c r="J94" s="78"/>
      <c r="K94" s="79"/>
      <c r="L94" s="80"/>
      <c r="M94" s="61"/>
      <c r="N94" s="61"/>
      <c r="O94" s="61"/>
      <c r="P94" s="61"/>
      <c r="Q94" s="62"/>
      <c r="R94" s="61"/>
      <c r="S94" s="61"/>
      <c r="T94" s="63"/>
      <c r="U94" s="65"/>
      <c r="V94" s="65"/>
      <c r="W94" s="65"/>
      <c r="X94" s="65"/>
      <c r="Y94" s="67"/>
      <c r="AB94" s="72"/>
      <c r="AC94" s="70"/>
    </row>
    <row r="95" spans="1:29" s="71" customFormat="1" x14ac:dyDescent="0.25">
      <c r="A95" s="74"/>
      <c r="B95" s="75"/>
      <c r="C95" s="76"/>
      <c r="D95" s="76"/>
      <c r="E95" s="77"/>
      <c r="F95" s="76"/>
      <c r="G95" s="76"/>
      <c r="H95" s="73"/>
      <c r="I95" s="57"/>
      <c r="J95" s="78"/>
      <c r="K95" s="79"/>
      <c r="L95" s="80"/>
      <c r="M95" s="61"/>
      <c r="N95" s="61"/>
      <c r="O95" s="61"/>
      <c r="P95" s="61"/>
      <c r="Q95" s="62"/>
      <c r="R95" s="61"/>
      <c r="S95" s="61"/>
      <c r="T95" s="63"/>
      <c r="U95" s="65"/>
      <c r="V95" s="65"/>
      <c r="W95" s="65"/>
      <c r="X95" s="65"/>
      <c r="Y95" s="67"/>
      <c r="AB95" s="72"/>
      <c r="AC95" s="70"/>
    </row>
    <row r="96" spans="1:29" s="71" customFormat="1" x14ac:dyDescent="0.25">
      <c r="A96" s="74"/>
      <c r="B96" s="75"/>
      <c r="C96" s="76"/>
      <c r="D96" s="76"/>
      <c r="E96" s="77"/>
      <c r="F96" s="76"/>
      <c r="G96" s="76"/>
      <c r="H96" s="73"/>
      <c r="I96" s="57"/>
      <c r="J96" s="78"/>
      <c r="K96" s="79"/>
      <c r="L96" s="80"/>
      <c r="M96" s="61"/>
      <c r="N96" s="61"/>
      <c r="O96" s="61"/>
      <c r="P96" s="61"/>
      <c r="Q96" s="62"/>
      <c r="R96" s="61"/>
      <c r="S96" s="61"/>
      <c r="T96" s="63"/>
      <c r="U96" s="65"/>
      <c r="V96" s="65"/>
      <c r="W96" s="65"/>
      <c r="X96" s="65"/>
      <c r="Y96" s="67"/>
      <c r="AB96" s="72"/>
      <c r="AC96" s="70"/>
    </row>
    <row r="97" spans="1:29" s="71" customFormat="1" x14ac:dyDescent="0.25">
      <c r="A97" s="74"/>
      <c r="B97" s="75"/>
      <c r="C97" s="76"/>
      <c r="D97" s="76"/>
      <c r="E97" s="77"/>
      <c r="F97" s="76"/>
      <c r="G97" s="76"/>
      <c r="H97" s="73"/>
      <c r="I97" s="57"/>
      <c r="J97" s="78"/>
      <c r="K97" s="79"/>
      <c r="L97" s="80"/>
      <c r="M97" s="61"/>
      <c r="N97" s="61"/>
      <c r="O97" s="61"/>
      <c r="P97" s="61"/>
      <c r="Q97" s="62"/>
      <c r="R97" s="61"/>
      <c r="S97" s="61"/>
      <c r="T97" s="63"/>
      <c r="U97" s="65"/>
      <c r="V97" s="65"/>
      <c r="W97" s="65"/>
      <c r="X97" s="65"/>
      <c r="Y97" s="67"/>
      <c r="AB97" s="72"/>
      <c r="AC97" s="70"/>
    </row>
    <row r="98" spans="1:29" s="71" customFormat="1" x14ac:dyDescent="0.25">
      <c r="A98" s="74"/>
      <c r="B98" s="75"/>
      <c r="C98" s="76"/>
      <c r="D98" s="76"/>
      <c r="E98" s="77"/>
      <c r="F98" s="76"/>
      <c r="G98" s="76"/>
      <c r="H98" s="73"/>
      <c r="I98" s="57"/>
      <c r="J98" s="78"/>
      <c r="K98" s="79"/>
      <c r="L98" s="80"/>
      <c r="M98" s="61"/>
      <c r="N98" s="61"/>
      <c r="O98" s="61"/>
      <c r="P98" s="61"/>
      <c r="Q98" s="62"/>
      <c r="R98" s="61"/>
      <c r="S98" s="61"/>
      <c r="T98" s="63"/>
      <c r="U98" s="65"/>
      <c r="V98" s="65"/>
      <c r="W98" s="65"/>
      <c r="X98" s="65"/>
      <c r="Y98" s="67"/>
      <c r="AB98" s="72"/>
      <c r="AC98" s="70"/>
    </row>
    <row r="99" spans="1:29" s="71" customFormat="1" x14ac:dyDescent="0.25">
      <c r="A99" s="74"/>
      <c r="B99" s="75"/>
      <c r="C99" s="76"/>
      <c r="D99" s="76"/>
      <c r="E99" s="77"/>
      <c r="F99" s="76"/>
      <c r="G99" s="76"/>
      <c r="H99" s="73"/>
      <c r="I99" s="57"/>
      <c r="J99" s="78"/>
      <c r="K99" s="79"/>
      <c r="L99" s="80"/>
      <c r="M99" s="61"/>
      <c r="N99" s="61"/>
      <c r="O99" s="61"/>
      <c r="P99" s="61"/>
      <c r="Q99" s="62"/>
      <c r="R99" s="61"/>
      <c r="S99" s="61"/>
      <c r="T99" s="63"/>
      <c r="U99" s="65"/>
      <c r="V99" s="65"/>
      <c r="W99" s="65"/>
      <c r="X99" s="65"/>
      <c r="Y99" s="67"/>
      <c r="AB99" s="72"/>
      <c r="AC99" s="70"/>
    </row>
    <row r="100" spans="1:29" x14ac:dyDescent="0.25">
      <c r="P100" s="61"/>
      <c r="Q100" s="62"/>
      <c r="T100" s="63"/>
    </row>
    <row r="101" spans="1:29" x14ac:dyDescent="0.25">
      <c r="P101" s="61"/>
      <c r="Q101" s="62"/>
      <c r="T101" s="63"/>
    </row>
    <row r="102" spans="1:29" x14ac:dyDescent="0.25">
      <c r="P102" s="61"/>
      <c r="Q102" s="62"/>
      <c r="T102" s="63"/>
    </row>
    <row r="103" spans="1:29" x14ac:dyDescent="0.25">
      <c r="P103" s="61"/>
      <c r="Q103" s="62"/>
      <c r="T103" s="63"/>
    </row>
    <row r="104" spans="1:29" x14ac:dyDescent="0.25">
      <c r="P104" s="61"/>
      <c r="Q104" s="62"/>
      <c r="T104" s="63"/>
    </row>
    <row r="105" spans="1:29" x14ac:dyDescent="0.25">
      <c r="P105" s="61"/>
      <c r="Q105" s="62"/>
      <c r="T105" s="63"/>
    </row>
    <row r="106" spans="1:29" x14ac:dyDescent="0.25">
      <c r="P106" s="61"/>
      <c r="Q106" s="62"/>
      <c r="T106" s="63"/>
    </row>
    <row r="107" spans="1:29" x14ac:dyDescent="0.25">
      <c r="P107" s="61"/>
      <c r="Q107" s="62"/>
      <c r="T107" s="63"/>
    </row>
    <row r="108" spans="1:29" x14ac:dyDescent="0.25">
      <c r="P108" s="61"/>
      <c r="Q108" s="62"/>
      <c r="T108" s="63"/>
    </row>
    <row r="109" spans="1:29" x14ac:dyDescent="0.25">
      <c r="P109" s="61"/>
      <c r="Q109" s="62"/>
      <c r="T109" s="63"/>
    </row>
    <row r="110" spans="1:29" x14ac:dyDescent="0.25">
      <c r="P110" s="61"/>
      <c r="Q110" s="62"/>
      <c r="T110" s="63"/>
    </row>
    <row r="111" spans="1:29" x14ac:dyDescent="0.25">
      <c r="P111" s="61"/>
      <c r="Q111" s="62"/>
      <c r="T111" s="63"/>
    </row>
    <row r="112" spans="1:29" x14ac:dyDescent="0.25">
      <c r="P112" s="61"/>
      <c r="Q112" s="62"/>
      <c r="T112" s="63"/>
    </row>
    <row r="113" spans="16:20" x14ac:dyDescent="0.25">
      <c r="P113" s="61"/>
      <c r="Q113" s="62"/>
      <c r="T113" s="63"/>
    </row>
    <row r="114" spans="16:20" x14ac:dyDescent="0.25">
      <c r="P114" s="61"/>
      <c r="Q114" s="62"/>
      <c r="T114" s="63"/>
    </row>
    <row r="115" spans="16:20" x14ac:dyDescent="0.25">
      <c r="P115" s="61"/>
      <c r="Q115" s="62"/>
      <c r="T115" s="63"/>
    </row>
    <row r="116" spans="16:20" x14ac:dyDescent="0.25">
      <c r="P116" s="61"/>
      <c r="Q116" s="62"/>
      <c r="T116" s="63"/>
    </row>
    <row r="117" spans="16:20" x14ac:dyDescent="0.25">
      <c r="P117" s="61"/>
      <c r="Q117" s="62"/>
      <c r="T117" s="63"/>
    </row>
    <row r="118" spans="16:20" x14ac:dyDescent="0.25">
      <c r="P118" s="61"/>
      <c r="Q118" s="62"/>
      <c r="T118" s="63"/>
    </row>
    <row r="119" spans="16:20" x14ac:dyDescent="0.25">
      <c r="P119" s="61"/>
      <c r="Q119" s="62"/>
      <c r="T119" s="63"/>
    </row>
    <row r="120" spans="16:20" x14ac:dyDescent="0.25">
      <c r="P120" s="61"/>
      <c r="Q120" s="62"/>
      <c r="T120" s="63"/>
    </row>
    <row r="121" spans="16:20" x14ac:dyDescent="0.25">
      <c r="P121" s="61"/>
      <c r="Q121" s="62"/>
      <c r="T121" s="63"/>
    </row>
    <row r="122" spans="16:20" x14ac:dyDescent="0.25">
      <c r="P122" s="61"/>
      <c r="Q122" s="62"/>
      <c r="T122" s="63"/>
    </row>
    <row r="123" spans="16:20" x14ac:dyDescent="0.25">
      <c r="P123" s="61"/>
      <c r="Q123" s="62"/>
      <c r="T123" s="63"/>
    </row>
    <row r="124" spans="16:20" x14ac:dyDescent="0.25">
      <c r="P124" s="61"/>
      <c r="Q124" s="62"/>
      <c r="T124" s="63"/>
    </row>
    <row r="125" spans="16:20" x14ac:dyDescent="0.25">
      <c r="P125" s="61"/>
      <c r="Q125" s="62"/>
      <c r="T125" s="63"/>
    </row>
    <row r="126" spans="16:20" x14ac:dyDescent="0.25">
      <c r="P126" s="61"/>
      <c r="Q126" s="62"/>
      <c r="T126" s="63"/>
    </row>
    <row r="127" spans="16:20" x14ac:dyDescent="0.25">
      <c r="P127" s="61"/>
      <c r="Q127" s="62"/>
      <c r="T127" s="63"/>
    </row>
    <row r="128" spans="16:20" x14ac:dyDescent="0.25">
      <c r="P128" s="61"/>
      <c r="Q128" s="62"/>
      <c r="T128" s="63"/>
    </row>
    <row r="129" spans="16:20" x14ac:dyDescent="0.25">
      <c r="P129" s="61"/>
      <c r="Q129" s="62"/>
      <c r="T129" s="63"/>
    </row>
    <row r="130" spans="16:20" x14ac:dyDescent="0.25">
      <c r="P130" s="61"/>
      <c r="Q130" s="62"/>
      <c r="T130" s="63"/>
    </row>
    <row r="131" spans="16:20" x14ac:dyDescent="0.25">
      <c r="P131" s="61"/>
      <c r="Q131" s="62"/>
      <c r="T131" s="63"/>
    </row>
    <row r="132" spans="16:20" x14ac:dyDescent="0.25">
      <c r="P132" s="61"/>
      <c r="Q132" s="62"/>
      <c r="T132" s="63"/>
    </row>
    <row r="133" spans="16:20" x14ac:dyDescent="0.25">
      <c r="P133" s="61"/>
      <c r="Q133" s="62"/>
      <c r="T133" s="63"/>
    </row>
    <row r="134" spans="16:20" x14ac:dyDescent="0.25">
      <c r="P134" s="61"/>
      <c r="Q134" s="62"/>
      <c r="T134" s="63"/>
    </row>
    <row r="135" spans="16:20" x14ac:dyDescent="0.25">
      <c r="P135" s="61"/>
      <c r="Q135" s="62"/>
      <c r="T135" s="63"/>
    </row>
    <row r="136" spans="16:20" x14ac:dyDescent="0.25">
      <c r="P136" s="61"/>
      <c r="Q136" s="62"/>
      <c r="T136" s="63"/>
    </row>
    <row r="137" spans="16:20" x14ac:dyDescent="0.25">
      <c r="P137" s="61"/>
      <c r="Q137" s="62"/>
      <c r="T137" s="63"/>
    </row>
    <row r="138" spans="16:20" x14ac:dyDescent="0.25">
      <c r="P138" s="61"/>
      <c r="Q138" s="62"/>
      <c r="T138" s="63"/>
    </row>
    <row r="139" spans="16:20" x14ac:dyDescent="0.25">
      <c r="P139" s="61"/>
      <c r="Q139" s="62"/>
      <c r="T139" s="63"/>
    </row>
    <row r="140" spans="16:20" x14ac:dyDescent="0.25">
      <c r="P140" s="61"/>
      <c r="Q140" s="62"/>
      <c r="T140" s="63"/>
    </row>
    <row r="141" spans="16:20" x14ac:dyDescent="0.25">
      <c r="P141" s="61"/>
      <c r="Q141" s="62"/>
      <c r="T141" s="63"/>
    </row>
    <row r="142" spans="16:20" x14ac:dyDescent="0.25">
      <c r="P142" s="61"/>
      <c r="Q142" s="62"/>
      <c r="T142" s="63"/>
    </row>
    <row r="143" spans="16:20" x14ac:dyDescent="0.25">
      <c r="P143" s="61"/>
      <c r="Q143" s="62"/>
      <c r="T143" s="63"/>
    </row>
    <row r="144" spans="16:20" x14ac:dyDescent="0.25">
      <c r="P144" s="61"/>
      <c r="Q144" s="62"/>
      <c r="T144" s="63"/>
    </row>
    <row r="145" spans="16:20" x14ac:dyDescent="0.25">
      <c r="P145" s="61"/>
      <c r="Q145" s="62"/>
      <c r="T145" s="63"/>
    </row>
    <row r="146" spans="16:20" x14ac:dyDescent="0.25">
      <c r="P146" s="61"/>
      <c r="Q146" s="62"/>
      <c r="T146" s="63"/>
    </row>
    <row r="147" spans="16:20" x14ac:dyDescent="0.25">
      <c r="P147" s="61"/>
      <c r="Q147" s="62"/>
      <c r="T147" s="63"/>
    </row>
    <row r="148" spans="16:20" x14ac:dyDescent="0.25">
      <c r="P148" s="61"/>
      <c r="Q148" s="62"/>
      <c r="T148" s="63"/>
    </row>
    <row r="149" spans="16:20" x14ac:dyDescent="0.25">
      <c r="P149" s="61"/>
      <c r="Q149" s="62"/>
      <c r="T149" s="63"/>
    </row>
    <row r="150" spans="16:20" x14ac:dyDescent="0.25">
      <c r="P150" s="61"/>
      <c r="Q150" s="62"/>
      <c r="T150" s="63"/>
    </row>
    <row r="151" spans="16:20" x14ac:dyDescent="0.25">
      <c r="P151" s="61"/>
      <c r="Q151" s="62"/>
      <c r="T151" s="63"/>
    </row>
    <row r="152" spans="16:20" x14ac:dyDescent="0.25">
      <c r="P152" s="61"/>
      <c r="Q152" s="62"/>
      <c r="T152" s="63"/>
    </row>
    <row r="153" spans="16:20" x14ac:dyDescent="0.25">
      <c r="P153" s="61"/>
      <c r="Q153" s="62"/>
      <c r="T153" s="63"/>
    </row>
    <row r="154" spans="16:20" x14ac:dyDescent="0.25">
      <c r="P154" s="61"/>
      <c r="Q154" s="62"/>
      <c r="T154" s="63"/>
    </row>
    <row r="155" spans="16:20" x14ac:dyDescent="0.25">
      <c r="P155" s="61"/>
      <c r="Q155" s="62"/>
      <c r="T155" s="63"/>
    </row>
    <row r="156" spans="16:20" x14ac:dyDescent="0.25">
      <c r="P156" s="61"/>
      <c r="Q156" s="62"/>
      <c r="T156" s="63"/>
    </row>
    <row r="157" spans="16:20" x14ac:dyDescent="0.25">
      <c r="P157" s="61"/>
      <c r="Q157" s="62"/>
      <c r="T157" s="63"/>
    </row>
    <row r="158" spans="16:20" x14ac:dyDescent="0.25">
      <c r="P158" s="61"/>
      <c r="Q158" s="62"/>
      <c r="T158" s="63"/>
    </row>
    <row r="159" spans="16:20" x14ac:dyDescent="0.25">
      <c r="P159" s="61"/>
      <c r="Q159" s="62"/>
      <c r="T159" s="63"/>
    </row>
    <row r="160" spans="16:20" x14ac:dyDescent="0.25">
      <c r="P160" s="61"/>
      <c r="Q160" s="62"/>
      <c r="T160" s="63"/>
    </row>
    <row r="161" spans="16:20" x14ac:dyDescent="0.25">
      <c r="P161" s="61"/>
      <c r="Q161" s="62"/>
      <c r="T161" s="63"/>
    </row>
    <row r="162" spans="16:20" x14ac:dyDescent="0.25">
      <c r="P162" s="61"/>
      <c r="Q162" s="62"/>
      <c r="T162" s="63"/>
    </row>
    <row r="163" spans="16:20" x14ac:dyDescent="0.25">
      <c r="P163" s="61"/>
      <c r="Q163" s="62"/>
      <c r="T163" s="63"/>
    </row>
    <row r="164" spans="16:20" x14ac:dyDescent="0.25">
      <c r="P164" s="61"/>
      <c r="Q164" s="62"/>
      <c r="T164" s="63"/>
    </row>
    <row r="165" spans="16:20" x14ac:dyDescent="0.25">
      <c r="P165" s="61"/>
      <c r="Q165" s="62"/>
      <c r="T165" s="63"/>
    </row>
    <row r="166" spans="16:20" x14ac:dyDescent="0.25">
      <c r="P166" s="61"/>
      <c r="Q166" s="62"/>
      <c r="T166" s="63"/>
    </row>
    <row r="167" spans="16:20" x14ac:dyDescent="0.25">
      <c r="P167" s="61"/>
      <c r="Q167" s="62"/>
      <c r="T167" s="63"/>
    </row>
    <row r="168" spans="16:20" x14ac:dyDescent="0.25">
      <c r="P168" s="61"/>
      <c r="Q168" s="62"/>
      <c r="T168" s="63"/>
    </row>
    <row r="169" spans="16:20" x14ac:dyDescent="0.25">
      <c r="P169" s="61"/>
      <c r="Q169" s="62"/>
      <c r="T169" s="63"/>
    </row>
    <row r="170" spans="16:20" x14ac:dyDescent="0.25">
      <c r="P170" s="61"/>
      <c r="Q170" s="62"/>
      <c r="T170" s="63"/>
    </row>
    <row r="171" spans="16:20" x14ac:dyDescent="0.25">
      <c r="P171" s="61"/>
      <c r="Q171" s="62"/>
      <c r="T171" s="63"/>
    </row>
    <row r="172" spans="16:20" x14ac:dyDescent="0.25">
      <c r="P172" s="61"/>
      <c r="Q172" s="62"/>
      <c r="T172" s="63"/>
    </row>
    <row r="173" spans="16:20" x14ac:dyDescent="0.25">
      <c r="P173" s="61"/>
      <c r="Q173" s="62"/>
      <c r="T173" s="63"/>
    </row>
    <row r="174" spans="16:20" x14ac:dyDescent="0.25">
      <c r="P174" s="61"/>
      <c r="Q174" s="62"/>
      <c r="T174" s="63"/>
    </row>
    <row r="175" spans="16:20" x14ac:dyDescent="0.25">
      <c r="P175" s="61"/>
      <c r="Q175" s="62"/>
      <c r="T175" s="63"/>
    </row>
    <row r="176" spans="16:20" x14ac:dyDescent="0.25">
      <c r="P176" s="61"/>
      <c r="Q176" s="62"/>
      <c r="T176" s="63"/>
    </row>
    <row r="177" spans="16:20" x14ac:dyDescent="0.25">
      <c r="P177" s="61"/>
      <c r="Q177" s="62"/>
      <c r="T177" s="63"/>
    </row>
    <row r="178" spans="16:20" x14ac:dyDescent="0.25">
      <c r="P178" s="61"/>
      <c r="Q178" s="62"/>
      <c r="T178" s="63"/>
    </row>
    <row r="179" spans="16:20" x14ac:dyDescent="0.25">
      <c r="P179" s="61"/>
      <c r="Q179" s="62"/>
      <c r="T179" s="63"/>
    </row>
    <row r="180" spans="16:20" x14ac:dyDescent="0.25">
      <c r="P180" s="61"/>
      <c r="Q180" s="62"/>
      <c r="T180" s="63"/>
    </row>
    <row r="181" spans="16:20" x14ac:dyDescent="0.25">
      <c r="P181" s="61"/>
      <c r="Q181" s="62"/>
      <c r="T181" s="63"/>
    </row>
    <row r="182" spans="16:20" x14ac:dyDescent="0.25">
      <c r="P182" s="61"/>
      <c r="Q182" s="62"/>
      <c r="T182" s="63"/>
    </row>
    <row r="183" spans="16:20" x14ac:dyDescent="0.25">
      <c r="P183" s="61"/>
      <c r="Q183" s="62"/>
      <c r="T183" s="63"/>
    </row>
    <row r="184" spans="16:20" x14ac:dyDescent="0.25">
      <c r="P184" s="61"/>
      <c r="Q184" s="62"/>
      <c r="T184" s="63"/>
    </row>
    <row r="185" spans="16:20" x14ac:dyDescent="0.25">
      <c r="P185" s="61"/>
      <c r="Q185" s="62"/>
      <c r="T185" s="63"/>
    </row>
    <row r="186" spans="16:20" x14ac:dyDescent="0.25">
      <c r="P186" s="61"/>
      <c r="Q186" s="62"/>
      <c r="T186" s="63"/>
    </row>
    <row r="187" spans="16:20" x14ac:dyDescent="0.25">
      <c r="P187" s="61"/>
      <c r="Q187" s="62"/>
      <c r="T187" s="63"/>
    </row>
    <row r="188" spans="16:20" x14ac:dyDescent="0.25">
      <c r="P188" s="61"/>
      <c r="Q188" s="62"/>
      <c r="T188" s="63"/>
    </row>
    <row r="189" spans="16:20" x14ac:dyDescent="0.25">
      <c r="P189" s="61"/>
      <c r="Q189" s="62"/>
      <c r="T189" s="63"/>
    </row>
    <row r="190" spans="16:20" x14ac:dyDescent="0.25">
      <c r="P190" s="61"/>
      <c r="Q190" s="62"/>
      <c r="T190" s="63"/>
    </row>
    <row r="191" spans="16:20" x14ac:dyDescent="0.25">
      <c r="P191" s="61"/>
      <c r="Q191" s="62"/>
      <c r="T191" s="63"/>
    </row>
    <row r="192" spans="16:20" x14ac:dyDescent="0.25">
      <c r="P192" s="61"/>
      <c r="Q192" s="62"/>
      <c r="T192" s="63"/>
    </row>
    <row r="193" spans="16:20" x14ac:dyDescent="0.25">
      <c r="P193" s="61"/>
      <c r="Q193" s="62"/>
      <c r="T193" s="63"/>
    </row>
    <row r="194" spans="16:20" x14ac:dyDescent="0.25">
      <c r="P194" s="61"/>
      <c r="Q194" s="62"/>
      <c r="T194" s="63"/>
    </row>
    <row r="195" spans="16:20" x14ac:dyDescent="0.25">
      <c r="P195" s="61"/>
      <c r="Q195" s="62"/>
      <c r="T195" s="63"/>
    </row>
    <row r="196" spans="16:20" x14ac:dyDescent="0.25">
      <c r="P196" s="61"/>
      <c r="Q196" s="62"/>
      <c r="T196" s="63"/>
    </row>
    <row r="197" spans="16:20" x14ac:dyDescent="0.25">
      <c r="P197" s="61"/>
      <c r="Q197" s="62"/>
      <c r="T197" s="63"/>
    </row>
    <row r="198" spans="16:20" x14ac:dyDescent="0.25">
      <c r="P198" s="61"/>
      <c r="Q198" s="62"/>
      <c r="T198" s="63"/>
    </row>
    <row r="199" spans="16:20" x14ac:dyDescent="0.25">
      <c r="P199" s="61"/>
      <c r="Q199" s="62"/>
      <c r="T199" s="63"/>
    </row>
    <row r="200" spans="16:20" x14ac:dyDescent="0.25">
      <c r="P200" s="61"/>
      <c r="Q200" s="62"/>
      <c r="T200" s="63"/>
    </row>
    <row r="201" spans="16:20" x14ac:dyDescent="0.25">
      <c r="P201" s="61"/>
      <c r="Q201" s="62"/>
      <c r="T201" s="63"/>
    </row>
    <row r="202" spans="16:20" x14ac:dyDescent="0.25">
      <c r="P202" s="61"/>
      <c r="Q202" s="62"/>
      <c r="T202" s="63"/>
    </row>
    <row r="203" spans="16:20" x14ac:dyDescent="0.25">
      <c r="P203" s="61"/>
      <c r="Q203" s="62"/>
      <c r="T203" s="63"/>
    </row>
    <row r="204" spans="16:20" x14ac:dyDescent="0.25">
      <c r="P204" s="61"/>
      <c r="Q204" s="62"/>
      <c r="T204" s="63"/>
    </row>
    <row r="205" spans="16:20" x14ac:dyDescent="0.25">
      <c r="P205" s="61"/>
      <c r="Q205" s="62"/>
      <c r="T205" s="63"/>
    </row>
    <row r="206" spans="16:20" x14ac:dyDescent="0.25">
      <c r="P206" s="61"/>
      <c r="Q206" s="62"/>
      <c r="T206" s="63"/>
    </row>
    <row r="207" spans="16:20" x14ac:dyDescent="0.25">
      <c r="P207" s="61"/>
      <c r="Q207" s="62"/>
      <c r="T207" s="63"/>
    </row>
    <row r="208" spans="16:20" x14ac:dyDescent="0.25">
      <c r="P208" s="61"/>
      <c r="Q208" s="62"/>
      <c r="T208" s="63"/>
    </row>
    <row r="209" spans="16:20" x14ac:dyDescent="0.25">
      <c r="P209" s="61"/>
      <c r="Q209" s="62"/>
      <c r="T209" s="63"/>
    </row>
    <row r="210" spans="16:20" x14ac:dyDescent="0.25">
      <c r="P210" s="61"/>
      <c r="Q210" s="62"/>
      <c r="T210" s="63"/>
    </row>
    <row r="211" spans="16:20" x14ac:dyDescent="0.25">
      <c r="P211" s="61"/>
      <c r="Q211" s="62"/>
      <c r="T211" s="63"/>
    </row>
    <row r="212" spans="16:20" x14ac:dyDescent="0.25">
      <c r="P212" s="61"/>
      <c r="Q212" s="62"/>
      <c r="T212" s="63"/>
    </row>
    <row r="213" spans="16:20" x14ac:dyDescent="0.25">
      <c r="P213" s="61"/>
      <c r="Q213" s="62"/>
      <c r="T213" s="63"/>
    </row>
    <row r="214" spans="16:20" x14ac:dyDescent="0.25">
      <c r="P214" s="61"/>
      <c r="Q214" s="62"/>
      <c r="T214" s="63"/>
    </row>
    <row r="215" spans="16:20" x14ac:dyDescent="0.25">
      <c r="P215" s="61"/>
      <c r="Q215" s="62"/>
      <c r="T215" s="63"/>
    </row>
    <row r="216" spans="16:20" x14ac:dyDescent="0.25">
      <c r="P216" s="61"/>
      <c r="Q216" s="62"/>
      <c r="T216" s="63"/>
    </row>
    <row r="217" spans="16:20" x14ac:dyDescent="0.25">
      <c r="P217" s="61"/>
      <c r="Q217" s="62"/>
      <c r="T217" s="63"/>
    </row>
    <row r="218" spans="16:20" x14ac:dyDescent="0.25">
      <c r="P218" s="61"/>
      <c r="Q218" s="62"/>
      <c r="T218" s="63"/>
    </row>
    <row r="219" spans="16:20" x14ac:dyDescent="0.25">
      <c r="P219" s="61"/>
      <c r="Q219" s="62"/>
      <c r="T219" s="63"/>
    </row>
    <row r="220" spans="16:20" x14ac:dyDescent="0.25">
      <c r="P220" s="61"/>
      <c r="Q220" s="62"/>
      <c r="T220" s="63"/>
    </row>
    <row r="221" spans="16:20" x14ac:dyDescent="0.25">
      <c r="P221" s="61"/>
      <c r="Q221" s="62"/>
      <c r="T221" s="63"/>
    </row>
    <row r="222" spans="16:20" x14ac:dyDescent="0.25">
      <c r="P222" s="61"/>
      <c r="Q222" s="62"/>
      <c r="T222" s="63"/>
    </row>
    <row r="223" spans="16:20" x14ac:dyDescent="0.25">
      <c r="P223" s="61"/>
      <c r="Q223" s="62"/>
      <c r="T223" s="63"/>
    </row>
    <row r="224" spans="16:20" x14ac:dyDescent="0.25">
      <c r="P224" s="61"/>
      <c r="Q224" s="62"/>
      <c r="T224" s="63"/>
    </row>
    <row r="225" spans="16:20" x14ac:dyDescent="0.25">
      <c r="P225" s="61"/>
      <c r="Q225" s="62"/>
      <c r="T225" s="63"/>
    </row>
    <row r="226" spans="16:20" x14ac:dyDescent="0.25">
      <c r="P226" s="61"/>
      <c r="Q226" s="62"/>
      <c r="T226" s="63"/>
    </row>
    <row r="227" spans="16:20" x14ac:dyDescent="0.25">
      <c r="P227" s="61"/>
      <c r="Q227" s="62"/>
      <c r="T227" s="63"/>
    </row>
    <row r="228" spans="16:20" x14ac:dyDescent="0.25">
      <c r="P228" s="61"/>
      <c r="Q228" s="62"/>
      <c r="T228" s="63"/>
    </row>
    <row r="229" spans="16:20" x14ac:dyDescent="0.25">
      <c r="P229" s="61"/>
      <c r="Q229" s="62"/>
      <c r="T229" s="63"/>
    </row>
    <row r="230" spans="16:20" x14ac:dyDescent="0.25">
      <c r="P230" s="61"/>
      <c r="Q230" s="62"/>
      <c r="T230" s="63"/>
    </row>
    <row r="231" spans="16:20" x14ac:dyDescent="0.25">
      <c r="P231" s="61"/>
      <c r="Q231" s="62"/>
      <c r="T231" s="63"/>
    </row>
    <row r="232" spans="16:20" x14ac:dyDescent="0.25">
      <c r="P232" s="61"/>
      <c r="Q232" s="62"/>
      <c r="T232" s="63"/>
    </row>
    <row r="233" spans="16:20" x14ac:dyDescent="0.25">
      <c r="P233" s="61"/>
      <c r="Q233" s="62"/>
      <c r="T233" s="63"/>
    </row>
    <row r="234" spans="16:20" x14ac:dyDescent="0.25">
      <c r="P234" s="61"/>
      <c r="Q234" s="62"/>
      <c r="T234" s="63"/>
    </row>
    <row r="235" spans="16:20" x14ac:dyDescent="0.25">
      <c r="P235" s="61"/>
      <c r="Q235" s="62"/>
      <c r="T235" s="63"/>
    </row>
    <row r="236" spans="16:20" x14ac:dyDescent="0.25">
      <c r="P236" s="61"/>
      <c r="Q236" s="62"/>
      <c r="T236" s="63"/>
    </row>
    <row r="237" spans="16:20" x14ac:dyDescent="0.25">
      <c r="P237" s="61"/>
      <c r="Q237" s="62"/>
      <c r="T237" s="63"/>
    </row>
    <row r="238" spans="16:20" x14ac:dyDescent="0.25">
      <c r="P238" s="61"/>
      <c r="Q238" s="62"/>
      <c r="T238" s="63"/>
    </row>
    <row r="239" spans="16:20" x14ac:dyDescent="0.25">
      <c r="P239" s="61"/>
      <c r="Q239" s="62"/>
      <c r="T239" s="63"/>
    </row>
    <row r="240" spans="16:20" x14ac:dyDescent="0.25">
      <c r="P240" s="61"/>
      <c r="Q240" s="62"/>
      <c r="T240" s="63"/>
    </row>
    <row r="241" spans="16:20" x14ac:dyDescent="0.25">
      <c r="P241" s="61"/>
      <c r="Q241" s="62"/>
      <c r="T241" s="63"/>
    </row>
    <row r="242" spans="16:20" x14ac:dyDescent="0.25">
      <c r="P242" s="61"/>
      <c r="Q242" s="62"/>
      <c r="T242" s="63"/>
    </row>
    <row r="243" spans="16:20" x14ac:dyDescent="0.25">
      <c r="P243" s="61"/>
      <c r="Q243" s="62"/>
      <c r="T243" s="63"/>
    </row>
    <row r="244" spans="16:20" x14ac:dyDescent="0.25">
      <c r="P244" s="61"/>
      <c r="Q244" s="62"/>
      <c r="T244" s="63"/>
    </row>
    <row r="245" spans="16:20" x14ac:dyDescent="0.25">
      <c r="P245" s="61"/>
      <c r="Q245" s="62"/>
      <c r="T245" s="63"/>
    </row>
    <row r="246" spans="16:20" x14ac:dyDescent="0.25">
      <c r="P246" s="61"/>
      <c r="Q246" s="62"/>
      <c r="T246" s="63"/>
    </row>
    <row r="247" spans="16:20" x14ac:dyDescent="0.25">
      <c r="P247" s="61"/>
      <c r="Q247" s="62"/>
      <c r="T247" s="63"/>
    </row>
    <row r="248" spans="16:20" x14ac:dyDescent="0.25">
      <c r="P248" s="61"/>
      <c r="Q248" s="62"/>
      <c r="T248" s="63"/>
    </row>
    <row r="249" spans="16:20" x14ac:dyDescent="0.25">
      <c r="P249" s="61"/>
      <c r="Q249" s="62"/>
      <c r="T249" s="63"/>
    </row>
    <row r="250" spans="16:20" x14ac:dyDescent="0.25">
      <c r="P250" s="61"/>
      <c r="Q250" s="62"/>
      <c r="T250" s="63"/>
    </row>
    <row r="251" spans="16:20" x14ac:dyDescent="0.25">
      <c r="P251" s="61"/>
      <c r="Q251" s="62"/>
      <c r="T251" s="63"/>
    </row>
    <row r="252" spans="16:20" x14ac:dyDescent="0.25">
      <c r="P252" s="61"/>
      <c r="Q252" s="62"/>
      <c r="T252" s="63"/>
    </row>
    <row r="253" spans="16:20" x14ac:dyDescent="0.25">
      <c r="P253" s="61"/>
      <c r="Q253" s="62"/>
      <c r="T253" s="63"/>
    </row>
    <row r="254" spans="16:20" x14ac:dyDescent="0.25">
      <c r="P254" s="61"/>
      <c r="Q254" s="62"/>
      <c r="T254" s="63"/>
    </row>
    <row r="255" spans="16:20" x14ac:dyDescent="0.25">
      <c r="P255" s="61"/>
      <c r="Q255" s="62"/>
      <c r="T255" s="63"/>
    </row>
    <row r="256" spans="16:20" x14ac:dyDescent="0.25">
      <c r="P256" s="61"/>
      <c r="Q256" s="62"/>
      <c r="T256" s="63"/>
    </row>
    <row r="257" spans="16:20" x14ac:dyDescent="0.25">
      <c r="P257" s="61"/>
      <c r="Q257" s="62"/>
      <c r="T257" s="63"/>
    </row>
    <row r="258" spans="16:20" x14ac:dyDescent="0.25">
      <c r="P258" s="61"/>
      <c r="Q258" s="62"/>
      <c r="T258" s="63"/>
    </row>
    <row r="259" spans="16:20" x14ac:dyDescent="0.25">
      <c r="P259" s="61"/>
      <c r="Q259" s="62"/>
      <c r="T259" s="63"/>
    </row>
    <row r="260" spans="16:20" x14ac:dyDescent="0.25">
      <c r="P260" s="61"/>
      <c r="Q260" s="62"/>
      <c r="T260" s="63"/>
    </row>
    <row r="261" spans="16:20" x14ac:dyDescent="0.25">
      <c r="P261" s="61"/>
      <c r="Q261" s="62"/>
      <c r="T261" s="63"/>
    </row>
    <row r="262" spans="16:20" x14ac:dyDescent="0.25">
      <c r="P262" s="61"/>
      <c r="Q262" s="62"/>
      <c r="T262" s="63"/>
    </row>
    <row r="263" spans="16:20" x14ac:dyDescent="0.25">
      <c r="P263" s="61"/>
      <c r="Q263" s="62"/>
      <c r="T263" s="63"/>
    </row>
    <row r="264" spans="16:20" x14ac:dyDescent="0.25">
      <c r="P264" s="61"/>
      <c r="Q264" s="62"/>
      <c r="T264" s="63"/>
    </row>
    <row r="265" spans="16:20" x14ac:dyDescent="0.25">
      <c r="P265" s="61"/>
      <c r="Q265" s="62"/>
      <c r="T265" s="63"/>
    </row>
    <row r="266" spans="16:20" x14ac:dyDescent="0.25">
      <c r="P266" s="61"/>
      <c r="Q266" s="62"/>
      <c r="T266" s="63"/>
    </row>
    <row r="267" spans="16:20" x14ac:dyDescent="0.25">
      <c r="P267" s="61"/>
      <c r="Q267" s="62"/>
      <c r="T267" s="63"/>
    </row>
    <row r="268" spans="16:20" x14ac:dyDescent="0.25">
      <c r="P268" s="61"/>
      <c r="Q268" s="62"/>
      <c r="T268" s="63"/>
    </row>
    <row r="269" spans="16:20" x14ac:dyDescent="0.25">
      <c r="P269" s="61"/>
      <c r="Q269" s="62"/>
      <c r="T269" s="63"/>
    </row>
    <row r="270" spans="16:20" x14ac:dyDescent="0.25">
      <c r="P270" s="61"/>
      <c r="Q270" s="62"/>
      <c r="T270" s="63"/>
    </row>
    <row r="271" spans="16:20" x14ac:dyDescent="0.25">
      <c r="P271" s="61"/>
      <c r="Q271" s="62"/>
      <c r="T271" s="63"/>
    </row>
    <row r="272" spans="16:20" x14ac:dyDescent="0.25">
      <c r="P272" s="61"/>
      <c r="Q272" s="62"/>
      <c r="T272" s="63"/>
    </row>
    <row r="273" spans="16:20" x14ac:dyDescent="0.25">
      <c r="P273" s="61"/>
      <c r="Q273" s="62"/>
      <c r="T273" s="63"/>
    </row>
    <row r="274" spans="16:20" x14ac:dyDescent="0.25">
      <c r="P274" s="61"/>
      <c r="Q274" s="62"/>
      <c r="T274" s="63"/>
    </row>
    <row r="275" spans="16:20" x14ac:dyDescent="0.25">
      <c r="P275" s="61"/>
      <c r="Q275" s="62"/>
      <c r="T275" s="63"/>
    </row>
    <row r="276" spans="16:20" x14ac:dyDescent="0.25">
      <c r="P276" s="61"/>
      <c r="Q276" s="62"/>
      <c r="T276" s="63"/>
    </row>
    <row r="277" spans="16:20" x14ac:dyDescent="0.25">
      <c r="P277" s="61"/>
      <c r="Q277" s="62"/>
      <c r="T277" s="63"/>
    </row>
    <row r="278" spans="16:20" x14ac:dyDescent="0.25">
      <c r="P278" s="61"/>
      <c r="Q278" s="62"/>
      <c r="T278" s="63"/>
    </row>
    <row r="279" spans="16:20" x14ac:dyDescent="0.25">
      <c r="P279" s="61"/>
      <c r="Q279" s="62"/>
      <c r="T279" s="63"/>
    </row>
    <row r="280" spans="16:20" x14ac:dyDescent="0.25">
      <c r="P280" s="61"/>
      <c r="Q280" s="62"/>
      <c r="T280" s="63"/>
    </row>
    <row r="281" spans="16:20" x14ac:dyDescent="0.25">
      <c r="P281" s="61"/>
      <c r="Q281" s="62"/>
      <c r="T281" s="63"/>
    </row>
    <row r="282" spans="16:20" x14ac:dyDescent="0.25">
      <c r="P282" s="61"/>
      <c r="Q282" s="62"/>
      <c r="T282" s="63"/>
    </row>
    <row r="283" spans="16:20" x14ac:dyDescent="0.25">
      <c r="P283" s="61"/>
      <c r="Q283" s="62"/>
      <c r="T283" s="63"/>
    </row>
    <row r="284" spans="16:20" x14ac:dyDescent="0.25">
      <c r="P284" s="61"/>
      <c r="Q284" s="62"/>
      <c r="T284" s="63"/>
    </row>
    <row r="285" spans="16:20" x14ac:dyDescent="0.25">
      <c r="P285" s="61"/>
      <c r="Q285" s="62"/>
      <c r="T285" s="63"/>
    </row>
    <row r="286" spans="16:20" x14ac:dyDescent="0.25">
      <c r="P286" s="61"/>
      <c r="Q286" s="62"/>
      <c r="T286" s="63"/>
    </row>
    <row r="287" spans="16:20" x14ac:dyDescent="0.25">
      <c r="P287" s="61"/>
      <c r="Q287" s="62"/>
      <c r="T287" s="63"/>
    </row>
    <row r="288" spans="16:20" x14ac:dyDescent="0.25">
      <c r="P288" s="61"/>
      <c r="Q288" s="62"/>
      <c r="T288" s="63"/>
    </row>
    <row r="289" spans="16:20" x14ac:dyDescent="0.25">
      <c r="P289" s="61"/>
      <c r="Q289" s="62"/>
      <c r="T289" s="63"/>
    </row>
    <row r="290" spans="16:20" x14ac:dyDescent="0.25">
      <c r="P290" s="61"/>
      <c r="Q290" s="62"/>
      <c r="T290" s="63"/>
    </row>
    <row r="291" spans="16:20" x14ac:dyDescent="0.25">
      <c r="P291" s="61"/>
      <c r="Q291" s="62"/>
      <c r="T291" s="63"/>
    </row>
    <row r="292" spans="16:20" x14ac:dyDescent="0.25">
      <c r="P292" s="61"/>
      <c r="Q292" s="62"/>
      <c r="T292" s="63"/>
    </row>
    <row r="293" spans="16:20" x14ac:dyDescent="0.25">
      <c r="P293" s="61"/>
      <c r="Q293" s="62"/>
      <c r="T293" s="63"/>
    </row>
    <row r="294" spans="16:20" x14ac:dyDescent="0.25">
      <c r="P294" s="61"/>
      <c r="Q294" s="62"/>
      <c r="T294" s="63"/>
    </row>
    <row r="295" spans="16:20" x14ac:dyDescent="0.25">
      <c r="P295" s="61"/>
      <c r="Q295" s="62"/>
      <c r="T295" s="63"/>
    </row>
    <row r="296" spans="16:20" x14ac:dyDescent="0.25">
      <c r="P296" s="61"/>
      <c r="Q296" s="62"/>
      <c r="T296" s="63"/>
    </row>
    <row r="297" spans="16:20" x14ac:dyDescent="0.25">
      <c r="P297" s="61"/>
      <c r="Q297" s="62"/>
      <c r="T297" s="63"/>
    </row>
    <row r="298" spans="16:20" x14ac:dyDescent="0.25">
      <c r="P298" s="61"/>
      <c r="Q298" s="62"/>
      <c r="T298" s="63"/>
    </row>
    <row r="299" spans="16:20" x14ac:dyDescent="0.25">
      <c r="P299" s="61"/>
      <c r="Q299" s="62"/>
      <c r="T299" s="63"/>
    </row>
    <row r="300" spans="16:20" x14ac:dyDescent="0.25">
      <c r="P300" s="61"/>
      <c r="Q300" s="62"/>
      <c r="T300" s="63"/>
    </row>
    <row r="301" spans="16:20" x14ac:dyDescent="0.25">
      <c r="P301" s="61"/>
      <c r="Q301" s="62"/>
      <c r="T301" s="63"/>
    </row>
    <row r="302" spans="16:20" x14ac:dyDescent="0.25">
      <c r="P302" s="61"/>
      <c r="T302" s="63"/>
    </row>
    <row r="303" spans="16:20" x14ac:dyDescent="0.25">
      <c r="P303" s="61"/>
      <c r="T303" s="63"/>
    </row>
    <row r="304" spans="16:20" x14ac:dyDescent="0.25">
      <c r="P304" s="61"/>
      <c r="T304" s="63"/>
    </row>
    <row r="305" spans="16:20" x14ac:dyDescent="0.25">
      <c r="P305" s="61"/>
      <c r="T305" s="63"/>
    </row>
    <row r="306" spans="16:20" x14ac:dyDescent="0.25">
      <c r="P306" s="61"/>
      <c r="T306" s="63"/>
    </row>
    <row r="307" spans="16:20" x14ac:dyDescent="0.25">
      <c r="P307" s="61"/>
      <c r="T307" s="63"/>
    </row>
    <row r="308" spans="16:20" x14ac:dyDescent="0.25">
      <c r="P308" s="61"/>
      <c r="T308" s="63"/>
    </row>
    <row r="309" spans="16:20" x14ac:dyDescent="0.25">
      <c r="P309" s="61"/>
      <c r="T309" s="63"/>
    </row>
    <row r="310" spans="16:20" x14ac:dyDescent="0.25">
      <c r="P310" s="61"/>
      <c r="T310" s="63"/>
    </row>
    <row r="311" spans="16:20" x14ac:dyDescent="0.25">
      <c r="P311" s="61"/>
      <c r="T311" s="63"/>
    </row>
    <row r="312" spans="16:20" x14ac:dyDescent="0.25">
      <c r="P312" s="61"/>
      <c r="T312" s="63"/>
    </row>
    <row r="313" spans="16:20" x14ac:dyDescent="0.25">
      <c r="P313" s="61"/>
      <c r="T313" s="63"/>
    </row>
    <row r="314" spans="16:20" x14ac:dyDescent="0.25">
      <c r="P314" s="61"/>
      <c r="T314" s="63"/>
    </row>
    <row r="315" spans="16:20" x14ac:dyDescent="0.25">
      <c r="P315" s="61"/>
      <c r="T315" s="63"/>
    </row>
    <row r="316" spans="16:20" x14ac:dyDescent="0.25">
      <c r="P316" s="61"/>
      <c r="T316" s="63"/>
    </row>
    <row r="317" spans="16:20" x14ac:dyDescent="0.25">
      <c r="P317" s="61"/>
      <c r="T317" s="63"/>
    </row>
    <row r="318" spans="16:20" x14ac:dyDescent="0.25">
      <c r="P318" s="61"/>
      <c r="T318" s="63"/>
    </row>
    <row r="319" spans="16:20" x14ac:dyDescent="0.25">
      <c r="P319" s="61"/>
      <c r="T319" s="63"/>
    </row>
    <row r="320" spans="16:20" x14ac:dyDescent="0.25">
      <c r="P320" s="61"/>
      <c r="T320" s="63"/>
    </row>
    <row r="321" spans="16:20" x14ac:dyDescent="0.25">
      <c r="P321" s="61"/>
      <c r="T321" s="63"/>
    </row>
    <row r="322" spans="16:20" x14ac:dyDescent="0.25">
      <c r="P322" s="61"/>
      <c r="T322" s="63"/>
    </row>
    <row r="323" spans="16:20" x14ac:dyDescent="0.25">
      <c r="P323" s="61"/>
      <c r="T323" s="63"/>
    </row>
    <row r="324" spans="16:20" x14ac:dyDescent="0.25">
      <c r="P324" s="61"/>
      <c r="T324" s="63"/>
    </row>
    <row r="325" spans="16:20" x14ac:dyDescent="0.25">
      <c r="P325" s="61"/>
      <c r="T325" s="63"/>
    </row>
    <row r="326" spans="16:20" x14ac:dyDescent="0.25">
      <c r="P326" s="61"/>
      <c r="T326" s="63"/>
    </row>
    <row r="327" spans="16:20" x14ac:dyDescent="0.25">
      <c r="P327" s="61"/>
      <c r="T327" s="63"/>
    </row>
    <row r="328" spans="16:20" x14ac:dyDescent="0.25">
      <c r="P328" s="61"/>
      <c r="T328" s="63"/>
    </row>
    <row r="329" spans="16:20" x14ac:dyDescent="0.25">
      <c r="P329" s="61"/>
      <c r="T329" s="63"/>
    </row>
    <row r="330" spans="16:20" x14ac:dyDescent="0.25">
      <c r="P330" s="61"/>
      <c r="T330" s="63"/>
    </row>
    <row r="331" spans="16:20" x14ac:dyDescent="0.25">
      <c r="P331" s="61"/>
      <c r="T331" s="63"/>
    </row>
    <row r="332" spans="16:20" x14ac:dyDescent="0.25">
      <c r="P332" s="61"/>
      <c r="T332" s="63"/>
    </row>
    <row r="333" spans="16:20" x14ac:dyDescent="0.25">
      <c r="P333" s="61"/>
      <c r="T333" s="63"/>
    </row>
    <row r="334" spans="16:20" x14ac:dyDescent="0.25">
      <c r="P334" s="61"/>
      <c r="T334" s="63"/>
    </row>
    <row r="335" spans="16:20" x14ac:dyDescent="0.25">
      <c r="P335" s="61"/>
      <c r="T335" s="63"/>
    </row>
    <row r="336" spans="16:20" x14ac:dyDescent="0.25">
      <c r="P336" s="61"/>
      <c r="T336" s="63"/>
    </row>
    <row r="337" spans="16:20" x14ac:dyDescent="0.25">
      <c r="P337" s="61"/>
      <c r="T337" s="63"/>
    </row>
    <row r="338" spans="16:20" x14ac:dyDescent="0.25">
      <c r="P338" s="61"/>
      <c r="T338" s="63"/>
    </row>
    <row r="339" spans="16:20" x14ac:dyDescent="0.25">
      <c r="P339" s="61"/>
      <c r="T339" s="63"/>
    </row>
    <row r="340" spans="16:20" x14ac:dyDescent="0.25">
      <c r="P340" s="61"/>
      <c r="T340" s="63"/>
    </row>
    <row r="341" spans="16:20" x14ac:dyDescent="0.25">
      <c r="P341" s="61"/>
      <c r="T341" s="63"/>
    </row>
    <row r="342" spans="16:20" x14ac:dyDescent="0.25">
      <c r="P342" s="61"/>
      <c r="T342" s="63"/>
    </row>
    <row r="343" spans="16:20" x14ac:dyDescent="0.25">
      <c r="P343" s="61"/>
      <c r="T343" s="63"/>
    </row>
    <row r="344" spans="16:20" x14ac:dyDescent="0.25">
      <c r="P344" s="61"/>
      <c r="T344" s="63"/>
    </row>
    <row r="345" spans="16:20" x14ac:dyDescent="0.25">
      <c r="P345" s="61"/>
      <c r="T345" s="63"/>
    </row>
    <row r="346" spans="16:20" x14ac:dyDescent="0.25">
      <c r="P346" s="61"/>
      <c r="T346" s="63"/>
    </row>
    <row r="347" spans="16:20" x14ac:dyDescent="0.25">
      <c r="P347" s="61"/>
      <c r="T347" s="63"/>
    </row>
    <row r="348" spans="16:20" x14ac:dyDescent="0.25">
      <c r="P348" s="61"/>
      <c r="T348" s="63"/>
    </row>
    <row r="349" spans="16:20" x14ac:dyDescent="0.25">
      <c r="P349" s="61"/>
      <c r="T349" s="63"/>
    </row>
    <row r="350" spans="16:20" x14ac:dyDescent="0.25">
      <c r="P350" s="61"/>
      <c r="T350" s="63"/>
    </row>
    <row r="351" spans="16:20" x14ac:dyDescent="0.25">
      <c r="P351" s="61"/>
      <c r="T351" s="63"/>
    </row>
    <row r="352" spans="16:20" x14ac:dyDescent="0.25">
      <c r="P352" s="61"/>
      <c r="T352" s="63"/>
    </row>
    <row r="353" spans="16:20" x14ac:dyDescent="0.25">
      <c r="P353" s="61"/>
      <c r="T353" s="63"/>
    </row>
    <row r="354" spans="16:20" x14ac:dyDescent="0.25">
      <c r="P354" s="61"/>
      <c r="T354" s="63"/>
    </row>
    <row r="355" spans="16:20" x14ac:dyDescent="0.25">
      <c r="P355" s="61"/>
      <c r="T355" s="63"/>
    </row>
    <row r="356" spans="16:20" x14ac:dyDescent="0.25">
      <c r="P356" s="61"/>
      <c r="T356" s="63"/>
    </row>
    <row r="357" spans="16:20" x14ac:dyDescent="0.25">
      <c r="P357" s="61"/>
      <c r="T357" s="63"/>
    </row>
    <row r="358" spans="16:20" x14ac:dyDescent="0.25">
      <c r="P358" s="61"/>
      <c r="T358" s="63"/>
    </row>
    <row r="359" spans="16:20" x14ac:dyDescent="0.25">
      <c r="P359" s="61"/>
      <c r="T359" s="63"/>
    </row>
    <row r="360" spans="16:20" x14ac:dyDescent="0.25">
      <c r="P360" s="61"/>
      <c r="T360" s="63"/>
    </row>
    <row r="361" spans="16:20" x14ac:dyDescent="0.25">
      <c r="P361" s="61"/>
      <c r="T361" s="63"/>
    </row>
    <row r="362" spans="16:20" x14ac:dyDescent="0.25">
      <c r="P362" s="61"/>
      <c r="T362" s="63"/>
    </row>
    <row r="363" spans="16:20" x14ac:dyDescent="0.25">
      <c r="P363" s="61"/>
      <c r="T363" s="63"/>
    </row>
    <row r="364" spans="16:20" x14ac:dyDescent="0.25">
      <c r="P364" s="61"/>
      <c r="T364" s="63"/>
    </row>
    <row r="365" spans="16:20" x14ac:dyDescent="0.25">
      <c r="P365" s="61"/>
      <c r="T365" s="63"/>
    </row>
    <row r="366" spans="16:20" x14ac:dyDescent="0.25">
      <c r="P366" s="61"/>
      <c r="T366" s="63"/>
    </row>
    <row r="367" spans="16:20" x14ac:dyDescent="0.25">
      <c r="P367" s="61"/>
      <c r="T367" s="63"/>
    </row>
    <row r="368" spans="16:20" x14ac:dyDescent="0.25">
      <c r="P368" s="61"/>
      <c r="T368" s="63"/>
    </row>
    <row r="369" spans="16:20" x14ac:dyDescent="0.25">
      <c r="P369" s="61"/>
      <c r="T369" s="63"/>
    </row>
    <row r="370" spans="16:20" x14ac:dyDescent="0.25">
      <c r="P370" s="61"/>
      <c r="T370" s="63"/>
    </row>
    <row r="371" spans="16:20" x14ac:dyDescent="0.25">
      <c r="P371" s="61"/>
      <c r="T371" s="63"/>
    </row>
    <row r="372" spans="16:20" x14ac:dyDescent="0.25">
      <c r="P372" s="61"/>
      <c r="T372" s="63"/>
    </row>
    <row r="373" spans="16:20" x14ac:dyDescent="0.25">
      <c r="P373" s="61"/>
      <c r="T373" s="63"/>
    </row>
    <row r="374" spans="16:20" x14ac:dyDescent="0.25">
      <c r="P374" s="61"/>
      <c r="T374" s="63"/>
    </row>
    <row r="375" spans="16:20" x14ac:dyDescent="0.25">
      <c r="P375" s="61"/>
      <c r="T375" s="63"/>
    </row>
    <row r="376" spans="16:20" x14ac:dyDescent="0.25">
      <c r="P376" s="61"/>
      <c r="T376" s="63"/>
    </row>
    <row r="377" spans="16:20" x14ac:dyDescent="0.25">
      <c r="P377" s="61"/>
      <c r="T377" s="63"/>
    </row>
    <row r="378" spans="16:20" x14ac:dyDescent="0.25">
      <c r="P378" s="61"/>
      <c r="T378" s="63"/>
    </row>
    <row r="379" spans="16:20" x14ac:dyDescent="0.25">
      <c r="P379" s="61"/>
      <c r="T379" s="63"/>
    </row>
    <row r="380" spans="16:20" x14ac:dyDescent="0.25">
      <c r="P380" s="61"/>
      <c r="T380" s="63"/>
    </row>
    <row r="381" spans="16:20" x14ac:dyDescent="0.25">
      <c r="P381" s="61"/>
      <c r="T381" s="63"/>
    </row>
    <row r="382" spans="16:20" x14ac:dyDescent="0.25">
      <c r="P382" s="61"/>
      <c r="T382" s="63"/>
    </row>
    <row r="383" spans="16:20" x14ac:dyDescent="0.25">
      <c r="P383" s="61"/>
      <c r="T383" s="63"/>
    </row>
    <row r="384" spans="16:20" x14ac:dyDescent="0.25">
      <c r="P384" s="61"/>
      <c r="T384" s="63"/>
    </row>
    <row r="385" spans="16:20" x14ac:dyDescent="0.25">
      <c r="P385" s="61"/>
      <c r="T385" s="63"/>
    </row>
    <row r="386" spans="16:20" x14ac:dyDescent="0.25">
      <c r="P386" s="61"/>
      <c r="T386" s="63"/>
    </row>
    <row r="387" spans="16:20" x14ac:dyDescent="0.25">
      <c r="P387" s="61"/>
      <c r="T387" s="63"/>
    </row>
    <row r="388" spans="16:20" x14ac:dyDescent="0.25">
      <c r="P388" s="61"/>
      <c r="T388" s="63"/>
    </row>
    <row r="389" spans="16:20" x14ac:dyDescent="0.25">
      <c r="P389" s="61"/>
      <c r="T389" s="63"/>
    </row>
    <row r="390" spans="16:20" x14ac:dyDescent="0.25">
      <c r="P390" s="61"/>
      <c r="T390" s="63"/>
    </row>
    <row r="391" spans="16:20" x14ac:dyDescent="0.25">
      <c r="P391" s="61"/>
      <c r="T391" s="63"/>
    </row>
    <row r="392" spans="16:20" x14ac:dyDescent="0.25">
      <c r="P392" s="61"/>
      <c r="T392" s="63"/>
    </row>
    <row r="393" spans="16:20" x14ac:dyDescent="0.25">
      <c r="P393" s="61"/>
      <c r="T393" s="63"/>
    </row>
    <row r="394" spans="16:20" x14ac:dyDescent="0.25">
      <c r="P394" s="61"/>
      <c r="T394" s="63"/>
    </row>
    <row r="395" spans="16:20" x14ac:dyDescent="0.25">
      <c r="P395" s="61"/>
      <c r="T395" s="63"/>
    </row>
    <row r="396" spans="16:20" x14ac:dyDescent="0.25">
      <c r="P396" s="61"/>
      <c r="T396" s="63"/>
    </row>
    <row r="397" spans="16:20" x14ac:dyDescent="0.25">
      <c r="P397" s="61"/>
      <c r="T397" s="63"/>
    </row>
    <row r="398" spans="16:20" x14ac:dyDescent="0.25">
      <c r="P398" s="61"/>
      <c r="T398" s="63"/>
    </row>
    <row r="399" spans="16:20" x14ac:dyDescent="0.25">
      <c r="P399" s="61"/>
      <c r="T399" s="63"/>
    </row>
    <row r="400" spans="16:20" x14ac:dyDescent="0.25">
      <c r="P400" s="61"/>
      <c r="T400" s="63"/>
    </row>
    <row r="401" spans="16:20" x14ac:dyDescent="0.25">
      <c r="P401" s="61"/>
      <c r="T401" s="63"/>
    </row>
    <row r="402" spans="16:20" x14ac:dyDescent="0.25">
      <c r="P402" s="61"/>
      <c r="T402" s="63"/>
    </row>
    <row r="403" spans="16:20" x14ac:dyDescent="0.25">
      <c r="P403" s="61"/>
      <c r="T403" s="63"/>
    </row>
    <row r="404" spans="16:20" x14ac:dyDescent="0.25">
      <c r="P404" s="61"/>
      <c r="T404" s="63"/>
    </row>
    <row r="405" spans="16:20" x14ac:dyDescent="0.25">
      <c r="P405" s="61"/>
      <c r="T405" s="63"/>
    </row>
    <row r="406" spans="16:20" x14ac:dyDescent="0.25">
      <c r="P406" s="61"/>
      <c r="T406" s="63"/>
    </row>
    <row r="407" spans="16:20" x14ac:dyDescent="0.25">
      <c r="P407" s="61"/>
      <c r="T407" s="63"/>
    </row>
    <row r="408" spans="16:20" x14ac:dyDescent="0.25">
      <c r="P408" s="61"/>
      <c r="T408" s="63"/>
    </row>
    <row r="409" spans="16:20" x14ac:dyDescent="0.25">
      <c r="P409" s="61"/>
      <c r="T409" s="63"/>
    </row>
    <row r="410" spans="16:20" x14ac:dyDescent="0.25">
      <c r="P410" s="61"/>
      <c r="T410" s="63"/>
    </row>
    <row r="411" spans="16:20" x14ac:dyDescent="0.25">
      <c r="P411" s="61"/>
      <c r="T411" s="63"/>
    </row>
    <row r="412" spans="16:20" x14ac:dyDescent="0.25">
      <c r="P412" s="61"/>
      <c r="T412" s="63"/>
    </row>
    <row r="413" spans="16:20" x14ac:dyDescent="0.25">
      <c r="P413" s="61"/>
      <c r="T413" s="63"/>
    </row>
    <row r="414" spans="16:20" x14ac:dyDescent="0.25">
      <c r="P414" s="61"/>
      <c r="T414" s="63"/>
    </row>
    <row r="415" spans="16:20" x14ac:dyDescent="0.25">
      <c r="P415" s="61"/>
      <c r="T415" s="63"/>
    </row>
    <row r="416" spans="16:20" x14ac:dyDescent="0.25">
      <c r="P416" s="61"/>
      <c r="T416" s="63"/>
    </row>
    <row r="417" spans="16:20" x14ac:dyDescent="0.25">
      <c r="P417" s="61"/>
      <c r="T417" s="63"/>
    </row>
    <row r="418" spans="16:20" x14ac:dyDescent="0.25">
      <c r="P418" s="61"/>
      <c r="T418" s="63"/>
    </row>
    <row r="419" spans="16:20" x14ac:dyDescent="0.25">
      <c r="P419" s="61"/>
      <c r="T419" s="63"/>
    </row>
    <row r="420" spans="16:20" x14ac:dyDescent="0.25">
      <c r="P420" s="61"/>
      <c r="T420" s="63"/>
    </row>
    <row r="421" spans="16:20" x14ac:dyDescent="0.25">
      <c r="P421" s="61"/>
      <c r="T421" s="63"/>
    </row>
    <row r="422" spans="16:20" x14ac:dyDescent="0.25">
      <c r="P422" s="61"/>
      <c r="T422" s="63"/>
    </row>
    <row r="423" spans="16:20" x14ac:dyDescent="0.25">
      <c r="P423" s="61"/>
      <c r="T423" s="63"/>
    </row>
    <row r="424" spans="16:20" x14ac:dyDescent="0.25">
      <c r="P424" s="61"/>
      <c r="T424" s="63"/>
    </row>
    <row r="425" spans="16:20" x14ac:dyDescent="0.25">
      <c r="P425" s="61"/>
      <c r="T425" s="63"/>
    </row>
    <row r="426" spans="16:20" x14ac:dyDescent="0.25">
      <c r="P426" s="61"/>
      <c r="T426" s="63"/>
    </row>
    <row r="427" spans="16:20" x14ac:dyDescent="0.25">
      <c r="P427" s="61"/>
      <c r="T427" s="63"/>
    </row>
    <row r="428" spans="16:20" x14ac:dyDescent="0.25">
      <c r="P428" s="61"/>
      <c r="T428" s="63"/>
    </row>
    <row r="429" spans="16:20" x14ac:dyDescent="0.25">
      <c r="P429" s="61"/>
      <c r="T429" s="63"/>
    </row>
    <row r="430" spans="16:20" x14ac:dyDescent="0.25">
      <c r="P430" s="61"/>
      <c r="T430" s="63"/>
    </row>
    <row r="431" spans="16:20" x14ac:dyDescent="0.25">
      <c r="P431" s="61"/>
      <c r="T431" s="63"/>
    </row>
    <row r="432" spans="16:20" x14ac:dyDescent="0.25">
      <c r="P432" s="61"/>
      <c r="T432" s="63"/>
    </row>
    <row r="433" spans="16:20" x14ac:dyDescent="0.25">
      <c r="P433" s="61"/>
      <c r="T433" s="63"/>
    </row>
    <row r="434" spans="16:20" x14ac:dyDescent="0.25">
      <c r="P434" s="61"/>
      <c r="T434" s="63"/>
    </row>
    <row r="435" spans="16:20" x14ac:dyDescent="0.25">
      <c r="P435" s="61"/>
      <c r="T435" s="63"/>
    </row>
    <row r="436" spans="16:20" x14ac:dyDescent="0.25">
      <c r="P436" s="61"/>
      <c r="T436" s="63"/>
    </row>
    <row r="437" spans="16:20" x14ac:dyDescent="0.25">
      <c r="P437" s="61"/>
      <c r="T437" s="63"/>
    </row>
    <row r="438" spans="16:20" x14ac:dyDescent="0.25">
      <c r="P438" s="61"/>
      <c r="T438" s="63"/>
    </row>
    <row r="439" spans="16:20" x14ac:dyDescent="0.25">
      <c r="P439" s="61"/>
      <c r="T439" s="63"/>
    </row>
    <row r="440" spans="16:20" x14ac:dyDescent="0.25">
      <c r="P440" s="61"/>
      <c r="T440" s="63"/>
    </row>
    <row r="441" spans="16:20" x14ac:dyDescent="0.25">
      <c r="P441" s="61"/>
      <c r="T441" s="63"/>
    </row>
    <row r="442" spans="16:20" x14ac:dyDescent="0.25">
      <c r="P442" s="61"/>
      <c r="T442" s="63"/>
    </row>
    <row r="443" spans="16:20" x14ac:dyDescent="0.25">
      <c r="P443" s="61"/>
      <c r="T443" s="63"/>
    </row>
    <row r="444" spans="16:20" x14ac:dyDescent="0.25">
      <c r="P444" s="61"/>
      <c r="T444" s="63"/>
    </row>
    <row r="445" spans="16:20" x14ac:dyDescent="0.25">
      <c r="P445" s="61"/>
      <c r="T445" s="63"/>
    </row>
    <row r="446" spans="16:20" x14ac:dyDescent="0.25">
      <c r="P446" s="61"/>
      <c r="T446" s="63"/>
    </row>
    <row r="447" spans="16:20" x14ac:dyDescent="0.25">
      <c r="P447" s="61"/>
      <c r="T447" s="63"/>
    </row>
    <row r="448" spans="16:20" x14ac:dyDescent="0.25">
      <c r="P448" s="61"/>
      <c r="T448" s="63"/>
    </row>
    <row r="449" spans="16:20" x14ac:dyDescent="0.25">
      <c r="P449" s="61"/>
      <c r="T449" s="63"/>
    </row>
    <row r="450" spans="16:20" x14ac:dyDescent="0.25">
      <c r="P450" s="61"/>
      <c r="T450" s="63"/>
    </row>
    <row r="451" spans="16:20" x14ac:dyDescent="0.25">
      <c r="P451" s="61"/>
      <c r="T451" s="63"/>
    </row>
    <row r="452" spans="16:20" x14ac:dyDescent="0.25">
      <c r="P452" s="61"/>
      <c r="T452" s="63"/>
    </row>
    <row r="453" spans="16:20" x14ac:dyDescent="0.25">
      <c r="P453" s="61"/>
      <c r="T453" s="63"/>
    </row>
    <row r="454" spans="16:20" x14ac:dyDescent="0.25">
      <c r="P454" s="61"/>
      <c r="T454" s="63"/>
    </row>
    <row r="455" spans="16:20" x14ac:dyDescent="0.25">
      <c r="P455" s="61"/>
      <c r="T455" s="63"/>
    </row>
    <row r="456" spans="16:20" x14ac:dyDescent="0.25">
      <c r="P456" s="61"/>
      <c r="T456" s="63"/>
    </row>
    <row r="457" spans="16:20" x14ac:dyDescent="0.25">
      <c r="P457" s="61"/>
      <c r="T457" s="63"/>
    </row>
    <row r="458" spans="16:20" x14ac:dyDescent="0.25">
      <c r="P458" s="61"/>
      <c r="T458" s="63"/>
    </row>
    <row r="459" spans="16:20" x14ac:dyDescent="0.25">
      <c r="P459" s="61"/>
      <c r="T459" s="63"/>
    </row>
    <row r="460" spans="16:20" x14ac:dyDescent="0.25">
      <c r="P460" s="61"/>
      <c r="T460" s="63"/>
    </row>
    <row r="461" spans="16:20" x14ac:dyDescent="0.25">
      <c r="P461" s="61"/>
      <c r="T461" s="63"/>
    </row>
    <row r="462" spans="16:20" x14ac:dyDescent="0.25">
      <c r="P462" s="61"/>
      <c r="T462" s="63"/>
    </row>
    <row r="463" spans="16:20" x14ac:dyDescent="0.25">
      <c r="P463" s="61"/>
      <c r="T463" s="63"/>
    </row>
    <row r="464" spans="16:20" x14ac:dyDescent="0.25">
      <c r="P464" s="61"/>
      <c r="T464" s="63"/>
    </row>
    <row r="465" spans="16:20" x14ac:dyDescent="0.25">
      <c r="P465" s="61"/>
      <c r="T465" s="63"/>
    </row>
    <row r="466" spans="16:20" x14ac:dyDescent="0.25">
      <c r="P466" s="61"/>
      <c r="T466" s="63"/>
    </row>
    <row r="467" spans="16:20" x14ac:dyDescent="0.25">
      <c r="P467" s="61"/>
      <c r="T467" s="63"/>
    </row>
    <row r="468" spans="16:20" x14ac:dyDescent="0.25">
      <c r="P468" s="61"/>
      <c r="T468" s="63"/>
    </row>
    <row r="469" spans="16:20" x14ac:dyDescent="0.25">
      <c r="P469" s="61"/>
      <c r="T469" s="63"/>
    </row>
    <row r="470" spans="16:20" x14ac:dyDescent="0.25">
      <c r="P470" s="61"/>
      <c r="T470" s="63"/>
    </row>
    <row r="471" spans="16:20" x14ac:dyDescent="0.25">
      <c r="P471" s="61"/>
      <c r="T471" s="63"/>
    </row>
    <row r="472" spans="16:20" x14ac:dyDescent="0.25">
      <c r="P472" s="61"/>
      <c r="T472" s="63"/>
    </row>
    <row r="473" spans="16:20" x14ac:dyDescent="0.25">
      <c r="P473" s="61"/>
      <c r="T473" s="63"/>
    </row>
    <row r="474" spans="16:20" x14ac:dyDescent="0.25">
      <c r="P474" s="61"/>
      <c r="T474" s="63"/>
    </row>
    <row r="475" spans="16:20" x14ac:dyDescent="0.25">
      <c r="P475" s="61"/>
      <c r="T475" s="63"/>
    </row>
    <row r="476" spans="16:20" x14ac:dyDescent="0.25">
      <c r="P476" s="61"/>
      <c r="T476" s="63"/>
    </row>
    <row r="477" spans="16:20" x14ac:dyDescent="0.25">
      <c r="P477" s="61"/>
      <c r="T477" s="63"/>
    </row>
    <row r="478" spans="16:20" x14ac:dyDescent="0.25">
      <c r="P478" s="61"/>
      <c r="T478" s="63"/>
    </row>
    <row r="479" spans="16:20" x14ac:dyDescent="0.25">
      <c r="P479" s="61"/>
      <c r="T479" s="63"/>
    </row>
    <row r="480" spans="16:20" x14ac:dyDescent="0.25">
      <c r="P480" s="61"/>
      <c r="T480" s="63"/>
    </row>
    <row r="481" spans="16:20" x14ac:dyDescent="0.25">
      <c r="P481" s="61"/>
      <c r="T481" s="63"/>
    </row>
    <row r="482" spans="16:20" x14ac:dyDescent="0.25">
      <c r="P482" s="61"/>
      <c r="T482" s="63"/>
    </row>
    <row r="483" spans="16:20" x14ac:dyDescent="0.25">
      <c r="P483" s="61"/>
      <c r="T483" s="63"/>
    </row>
    <row r="484" spans="16:20" x14ac:dyDescent="0.25">
      <c r="P484" s="61"/>
      <c r="T484" s="63"/>
    </row>
    <row r="485" spans="16:20" x14ac:dyDescent="0.25">
      <c r="P485" s="61"/>
      <c r="T485" s="63"/>
    </row>
    <row r="486" spans="16:20" x14ac:dyDescent="0.25">
      <c r="P486" s="61"/>
      <c r="T486" s="63"/>
    </row>
    <row r="487" spans="16:20" x14ac:dyDescent="0.25">
      <c r="P487" s="61"/>
      <c r="T487" s="63"/>
    </row>
    <row r="488" spans="16:20" x14ac:dyDescent="0.25">
      <c r="P488" s="61"/>
      <c r="T488" s="63"/>
    </row>
    <row r="489" spans="16:20" x14ac:dyDescent="0.25">
      <c r="P489" s="61"/>
      <c r="T489" s="63"/>
    </row>
    <row r="490" spans="16:20" x14ac:dyDescent="0.25">
      <c r="P490" s="61"/>
      <c r="T490" s="63"/>
    </row>
    <row r="491" spans="16:20" x14ac:dyDescent="0.25">
      <c r="P491" s="61"/>
      <c r="T491" s="63"/>
    </row>
    <row r="492" spans="16:20" x14ac:dyDescent="0.25">
      <c r="P492" s="61"/>
      <c r="T492" s="63"/>
    </row>
    <row r="493" spans="16:20" x14ac:dyDescent="0.25">
      <c r="P493" s="61"/>
      <c r="T493" s="63"/>
    </row>
    <row r="494" spans="16:20" x14ac:dyDescent="0.25">
      <c r="P494" s="61"/>
      <c r="T494" s="63"/>
    </row>
    <row r="495" spans="16:20" x14ac:dyDescent="0.25">
      <c r="P495" s="61"/>
      <c r="T495" s="63"/>
    </row>
    <row r="496" spans="16:20" x14ac:dyDescent="0.25">
      <c r="P496" s="61"/>
      <c r="T496" s="63"/>
    </row>
    <row r="497" spans="16:20" x14ac:dyDescent="0.25">
      <c r="P497" s="61"/>
      <c r="T497" s="63"/>
    </row>
    <row r="498" spans="16:20" x14ac:dyDescent="0.25">
      <c r="P498" s="61"/>
      <c r="T498" s="63"/>
    </row>
    <row r="499" spans="16:20" x14ac:dyDescent="0.25">
      <c r="P499" s="61"/>
      <c r="T499" s="63"/>
    </row>
    <row r="500" spans="16:20" x14ac:dyDescent="0.25">
      <c r="P500" s="61"/>
      <c r="T500" s="63"/>
    </row>
  </sheetData>
  <dataConsolidate/>
  <mergeCells count="46">
    <mergeCell ref="U14:X15"/>
    <mergeCell ref="C15:E15"/>
    <mergeCell ref="F15:H15"/>
    <mergeCell ref="K15:M15"/>
    <mergeCell ref="N15:P15"/>
    <mergeCell ref="N12:P12"/>
    <mergeCell ref="B13:E13"/>
    <mergeCell ref="F13:J13"/>
    <mergeCell ref="K13:M13"/>
    <mergeCell ref="N13:P13"/>
    <mergeCell ref="C8:E8"/>
    <mergeCell ref="F8:J8"/>
    <mergeCell ref="K8:M8"/>
    <mergeCell ref="B9:B12"/>
    <mergeCell ref="F9:J9"/>
    <mergeCell ref="B3:B8"/>
    <mergeCell ref="C3:E3"/>
    <mergeCell ref="F3:J3"/>
    <mergeCell ref="K3:M3"/>
    <mergeCell ref="G11:J11"/>
    <mergeCell ref="K11:M11"/>
    <mergeCell ref="C12:E12"/>
    <mergeCell ref="F12:G12"/>
    <mergeCell ref="I12:J12"/>
    <mergeCell ref="K12:M12"/>
    <mergeCell ref="G5:H5"/>
    <mergeCell ref="N9:P9"/>
    <mergeCell ref="F10:J10"/>
    <mergeCell ref="K10:M10"/>
    <mergeCell ref="N10:P10"/>
    <mergeCell ref="C11:E11"/>
    <mergeCell ref="N11:P11"/>
    <mergeCell ref="K5:M5"/>
    <mergeCell ref="C6:E6"/>
    <mergeCell ref="F6:G6"/>
    <mergeCell ref="H6:J6"/>
    <mergeCell ref="K6:M7"/>
    <mergeCell ref="C7:E7"/>
    <mergeCell ref="F7:G7"/>
    <mergeCell ref="I7:J7"/>
    <mergeCell ref="C5:E5"/>
    <mergeCell ref="N3:P3"/>
    <mergeCell ref="C4:E4"/>
    <mergeCell ref="F4:H4"/>
    <mergeCell ref="K4:M4"/>
    <mergeCell ref="N4:P4"/>
  </mergeCells>
  <dataValidations count="16">
    <dataValidation type="decimal" allowBlank="1" showInputMessage="1" showErrorMessage="1" sqref="Y18:Y99">
      <formula1>0</formula1>
      <formula2>0.3</formula2>
    </dataValidation>
    <dataValidation type="list" allowBlank="1" showInputMessage="1" showErrorMessage="1" sqref="N18:N68">
      <formula1>"C09.sz. z.,C10.sz. z.,C11.sz. z."</formula1>
    </dataValidation>
    <dataValidation type="list" allowBlank="1" showInputMessage="1" showErrorMessage="1" sqref="U18:X99">
      <formula1>"I,N"</formula1>
    </dataValidation>
    <dataValidation type="list" allowBlank="1" showInputMessage="1" showErrorMessage="1" sqref="N69:N99">
      <formula1>"C09.sz. záradék,C10.sz. záradék,C11.sz. záradék"</formula1>
    </dataValidation>
    <dataValidation type="list" allowBlank="1" showInputMessage="1" showErrorMessage="1" sqref="AC18:AC99">
      <formula1>"E"</formula1>
    </dataValidation>
    <dataValidation type="decimal" allowBlank="1" showInputMessage="1" showErrorMessage="1" sqref="AB18:AB99 Z18:Z27">
      <formula1>0</formula1>
      <formula2>0.1</formula2>
    </dataValidation>
    <dataValidation type="list" allowBlank="1" showInputMessage="1" showErrorMessage="1" sqref="B18:B99">
      <formula1>"Quad,Autóbusz,Lassú jármű,Munkagép,Motor,Mg vontató,Pótkocsi,SMKP,Személygk,Tehergk,Trolibusz,Vontató"</formula1>
    </dataValidation>
    <dataValidation type="list" allowBlank="1" showInputMessage="1" showErrorMessage="1" sqref="F15:H15">
      <formula1>"50.000 EUR ,100.000 EUR ,200.000 EUR ,300.000 EUR ,50.000 USD ,100.000 USD ,200.000 USD ,300.000 USD"</formula1>
    </dataValidation>
    <dataValidation type="list" allowBlank="1" showInputMessage="1" showErrorMessage="1" sqref="AA18:AA99 Z28:Z99 N15:P15">
      <formula1>"igen,nem"</formula1>
    </dataValidation>
    <dataValidation type="list" allowBlank="1" showInputMessage="1" showErrorMessage="1" sqref="N11">
      <formula1>"Banki utalás,Postai csekk,Banki lehívás"</formula1>
    </dataValidation>
    <dataValidation type="list" allowBlank="1" showInputMessage="1" showErrorMessage="1" sqref="N10">
      <formula1>"Negyedéves,Éves,Féléves"</formula1>
    </dataValidation>
    <dataValidation type="list" allowBlank="1" showInputMessage="1" showErrorMessage="1" sqref="F4:H4">
      <formula1>"Cégforma,Kft.,Bt.,Zrt.,Nyrt.,Bt.,Kkt.,Nonprofit Kft.,Nonprofit Bt.,Nonprofit Kkt.,Egyéni vállalkozó"</formula1>
    </dataValidation>
    <dataValidation type="list" allowBlank="1" showInputMessage="1" showErrorMessage="1" sqref="N3:P3">
      <formula1>$AG$1:$AG$13</formula1>
    </dataValidation>
    <dataValidation type="list" allowBlank="1" showInputMessage="1" showErrorMessage="1" sqref="F13:J13">
      <formula1>"Új flotta ajánlatkérés, DNF-es visszakötés, Flotta szaporítás, Szerződés módosítás"</formula1>
    </dataValidation>
    <dataValidation type="list" allowBlank="1" showInputMessage="1" showErrorMessage="1" sqref="T18:T500">
      <formula1>$AH$1:$AH$15</formula1>
    </dataValidation>
    <dataValidation type="list" allowBlank="1" showInputMessage="1" showErrorMessage="1" sqref="P18:P500">
      <formula1>$AG$1:$AG$15</formula1>
    </dataValidation>
  </dataValidations>
  <pageMargins left="0.7" right="0.7" top="0.75" bottom="0.75" header="0.3" footer="0.3"/>
  <pageSetup paperSize="9"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adatok</vt:lpstr>
      <vt:lpstr>Munka1</vt:lpstr>
      <vt:lpstr>adatok!Nyomtatási_terület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András</dc:creator>
  <cp:lastModifiedBy>Tóth András</cp:lastModifiedBy>
  <dcterms:created xsi:type="dcterms:W3CDTF">2016-11-10T09:57:54Z</dcterms:created>
  <dcterms:modified xsi:type="dcterms:W3CDTF">2018-11-05T13:47:21Z</dcterms:modified>
</cp:coreProperties>
</file>